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75" windowHeight="11925"/>
  </bookViews>
  <sheets>
    <sheet name="批文信息" sheetId="2" r:id="rId1"/>
  </sheets>
  <definedNames>
    <definedName name="_xlnm._FilterDatabase" localSheetId="0" hidden="1">批文信息!$A$2:$G$2</definedName>
  </definedNames>
  <calcPr calcId="144525"/>
</workbook>
</file>

<file path=xl/sharedStrings.xml><?xml version="1.0" encoding="utf-8"?>
<sst xmlns="http://schemas.openxmlformats.org/spreadsheetml/2006/main" count="428" uniqueCount="289">
  <si>
    <t>生产经营单位生产安全事故应急预案备案登记信息(20250526-20250530)</t>
  </si>
  <si>
    <t>序号</t>
  </si>
  <si>
    <t>颁证单位</t>
  </si>
  <si>
    <t>批文编号</t>
  </si>
  <si>
    <t>持证者</t>
  </si>
  <si>
    <t>颁发时间</t>
  </si>
  <si>
    <t>有效期
(起始)</t>
  </si>
  <si>
    <t>有效期
(截止)</t>
  </si>
  <si>
    <t>武汉市应急管理局</t>
  </si>
  <si>
    <t>应急42010020250115</t>
  </si>
  <si>
    <t>中国石化销售股份有限公司湖北武汉平安北加油综合服务站</t>
  </si>
  <si>
    <t>应急42010020250120</t>
  </si>
  <si>
    <t>中国石化销售股份有限公司湖北武汉后湖路加油加气站</t>
  </si>
  <si>
    <t>应急42010020250121</t>
  </si>
  <si>
    <t>中国石化销售股份有限公司湖北武汉沌阳加油站</t>
  </si>
  <si>
    <t>应急42010020250133</t>
  </si>
  <si>
    <t>中国石化销售股份有限公司湖北武汉东西湖新沟加油综合服务站</t>
  </si>
  <si>
    <t>应急42010020250135</t>
  </si>
  <si>
    <t>中国石化销售股份有限公司湖北武汉东西湖革新大道加油加氢综合服务站</t>
  </si>
  <si>
    <t>应急42010020250148</t>
  </si>
  <si>
    <t>中国石化销售股份有限公司湖北武汉十升加油站</t>
  </si>
  <si>
    <t>应急42010020250149</t>
  </si>
  <si>
    <t>中国石化销售股份有限公司湖北武汉江城西绿岛加油站</t>
  </si>
  <si>
    <t>应急42010020250150</t>
  </si>
  <si>
    <t>中国石化销售股份有限公司湖北武汉捷达加油站</t>
  </si>
  <si>
    <t>应急42010020250151</t>
  </si>
  <si>
    <t>中国石化销售股份有限公司湖北武汉陈家咀加油站</t>
  </si>
  <si>
    <t>应急42010020250152</t>
  </si>
  <si>
    <t>中国石化销售股份有限公司湖北武汉五里墩加油站</t>
  </si>
  <si>
    <t>应急42010020250153</t>
  </si>
  <si>
    <t>中国石化销售股份有限公司湖北武汉龙阳湖加油站</t>
  </si>
  <si>
    <t>应急42010020250154</t>
  </si>
  <si>
    <t>中国石化销售股份有限公司湖北武汉天顺加油站</t>
  </si>
  <si>
    <t>应急42010020250155</t>
  </si>
  <si>
    <t>中国石化销售股份有限公司湖北武汉黄金口加油站</t>
  </si>
  <si>
    <t>应急42010020250156</t>
  </si>
  <si>
    <t>中国石化销售股份有限公司湖北武汉琴台二加油站</t>
  </si>
  <si>
    <t>应急42010020250157</t>
  </si>
  <si>
    <t>中国石化销售股份有限公司湖北武汉江城东加油站</t>
  </si>
  <si>
    <t>应急42010020250158</t>
  </si>
  <si>
    <t>中国石化销售股份有限公司湖北武汉南港加油站</t>
  </si>
  <si>
    <t>应急42010020250159</t>
  </si>
  <si>
    <t>中国石化销售股份有限公司湖北武汉琴台一加油站</t>
  </si>
  <si>
    <t>应急42010020250160</t>
  </si>
  <si>
    <t>中国石化销售股份有限公司湖北武汉月湖桥加油站</t>
  </si>
  <si>
    <t>应急42010020250161</t>
  </si>
  <si>
    <t>中国石化销售股份有限公司湖北武汉曙光加油站</t>
  </si>
  <si>
    <t>应急42010020250162</t>
  </si>
  <si>
    <t>中国石化销售股份有限公司湖北武汉硚口路加油综合服务站</t>
  </si>
  <si>
    <t>应急42010020250163</t>
  </si>
  <si>
    <t>中国石化销售股份有限公司湖北武汉交大加油站</t>
  </si>
  <si>
    <t>应急42010020250164</t>
  </si>
  <si>
    <t>中国石化销售股份有限公司湖北武汉月亮湾加油站</t>
  </si>
  <si>
    <t>应急42010020250165</t>
  </si>
  <si>
    <t>中国石化销售股份有限公司湖北武汉积玉桥加油站</t>
  </si>
  <si>
    <t>应急42010020250166</t>
  </si>
  <si>
    <t>中国石化销售股份有限公司湖北武汉水果湖加油站</t>
  </si>
  <si>
    <t>应急42010020250167</t>
  </si>
  <si>
    <t>中国石化销售股份有限公司湖北武汉梅岭加油站</t>
  </si>
  <si>
    <t>应急42010020250168</t>
  </si>
  <si>
    <t>中国石化销售股份有限公司湖北武汉杨春湖加油站</t>
  </si>
  <si>
    <t>应急42010020250169</t>
  </si>
  <si>
    <t>中国石化销售股份有限公司湖北武汉徐家棚加油站</t>
  </si>
  <si>
    <t>应急42010020250170</t>
  </si>
  <si>
    <t>中国石化销售股份有限公司湖北武汉蔡甸千子山加油站</t>
  </si>
  <si>
    <t>应急42010020250171</t>
  </si>
  <si>
    <t>中国石化销售股份有限公司湖北武汉蔡甸双丰四路加油站</t>
  </si>
  <si>
    <t>应急42010020250172</t>
  </si>
  <si>
    <t>中国石化销售股份有限公司湖北武汉蔡甸黄星大道加油站</t>
  </si>
  <si>
    <t>应急42010020250173</t>
  </si>
  <si>
    <t>中国石化销售股份有限公司湖北武汉烽火加油站</t>
  </si>
  <si>
    <t>应急42010020250174</t>
  </si>
  <si>
    <t>中国石化销售股份有限公司湖北武汉蔡甸知音湖加油站</t>
  </si>
  <si>
    <t>应急42010020250175</t>
  </si>
  <si>
    <t>中国石化销售股份有限公司湖北武汉东西湖惠安大道加油综合服务站</t>
  </si>
  <si>
    <t>应急42010020250176</t>
  </si>
  <si>
    <t>中国石化销售股份有限公司湖北武汉育才加油站</t>
  </si>
  <si>
    <t>应急42010020250177</t>
  </si>
  <si>
    <t>中国石化销售股份有限公司湖北武汉汉南加油站</t>
  </si>
  <si>
    <t>应急42010020250178</t>
  </si>
  <si>
    <t>中国石化销售股份有限公司湖北武汉军山加油站</t>
  </si>
  <si>
    <t>应急42010020250179</t>
  </si>
  <si>
    <t>中国石化销售股份有限公司湖北武汉蔡甸加油站</t>
  </si>
  <si>
    <t>应急42010020250180</t>
  </si>
  <si>
    <t>中国石化销售股份有限公司湖北武汉徐东加油站</t>
  </si>
  <si>
    <t>应急42010020250181</t>
  </si>
  <si>
    <t>中国石化销售股份有限公司湖北武汉蔡甸成功加油站</t>
  </si>
  <si>
    <t>应急42010020250182</t>
  </si>
  <si>
    <t>中国石化销售股份有限公司湖北武汉湘口加油站</t>
  </si>
  <si>
    <t>应急42010020250183</t>
  </si>
  <si>
    <t>中国石化销售股份有限公司湖北武汉蔡甸千湖加油站</t>
  </si>
  <si>
    <t>应急42010020250184</t>
  </si>
  <si>
    <t>中国石化销售股份有限公司湖北武汉兴发加油站</t>
  </si>
  <si>
    <t>应急42010020250185</t>
  </si>
  <si>
    <t>中国石化销售股份有限公司湖北武汉蔡甸高安加油站</t>
  </si>
  <si>
    <t>应急42010020250186</t>
  </si>
  <si>
    <t>中国石化销售股份有限公司湖北武汉武丰二加油站</t>
  </si>
  <si>
    <t>应急42010020250187</t>
  </si>
  <si>
    <t>中国石化销售股份有限公司湖北武汉蔡甸霞光加油站</t>
  </si>
  <si>
    <t>应急42010020250188</t>
  </si>
  <si>
    <t>中国石化销售股份有限公司湖北武汉群力加油站</t>
  </si>
  <si>
    <t>应急42010020250189</t>
  </si>
  <si>
    <t>中国石化销售股份有限公司湖北武汉蔡甸常福加油站</t>
  </si>
  <si>
    <t>应急42010020250190</t>
  </si>
  <si>
    <t>中国石化销售股份有限公司湖北武汉青山加油站</t>
  </si>
  <si>
    <t>应急42010020250191</t>
  </si>
  <si>
    <t>中国石化销售股份有限公司湖北武汉蔡甸奓山加油站</t>
  </si>
  <si>
    <t>应急42010020250192</t>
  </si>
  <si>
    <t>中国石化销售股份有限公司湖北武汉秦园路加油站</t>
  </si>
  <si>
    <t>应急42010020250193</t>
  </si>
  <si>
    <t>中国石化销售股份有限公司湖北武汉蔡甸唐河加油站</t>
  </si>
  <si>
    <t>应急42010020250194</t>
  </si>
  <si>
    <t>中国石化销售股份有限公司湖北武汉焦沙加油综合服务站</t>
  </si>
  <si>
    <t>应急42010020250195</t>
  </si>
  <si>
    <t>中国石化销售股份有限公司湖北武汉红旗加油站</t>
  </si>
  <si>
    <t>应急42010020250196</t>
  </si>
  <si>
    <t>中国石化销售股份有限公司湖北武汉红钢城加油站</t>
  </si>
  <si>
    <t>应急42010020250197</t>
  </si>
  <si>
    <t>中国石化销售股份有限公司湖北武汉龚家岭加油站</t>
  </si>
  <si>
    <t>应急42010020250198</t>
  </si>
  <si>
    <t>中国石化销售股份有限公司湖北武汉董家墩加油站</t>
  </si>
  <si>
    <t>应急42010020250199</t>
  </si>
  <si>
    <t>中国石化销售股份有限公司湖北武汉东方红二加油站</t>
  </si>
  <si>
    <t>应急42010020250200</t>
  </si>
  <si>
    <t>中国石化销售股份有限公司湖北武汉蔡甸独山加油站</t>
  </si>
  <si>
    <t>应急42010020250201</t>
  </si>
  <si>
    <t>中国石化销售股份有限公司湖北武汉白玉山加油站</t>
  </si>
  <si>
    <t>应急42010020250202</t>
  </si>
  <si>
    <t>中国石化销售股份有限公司湖北武汉蔡甸柏林加油站</t>
  </si>
  <si>
    <t>应急42010020250203</t>
  </si>
  <si>
    <t>中国石化销售股份有限公司湖北武汉珞狮南路西加油综合服务站</t>
  </si>
  <si>
    <t>应急42010020250204</t>
  </si>
  <si>
    <t>中国石化销售股份有限公司湖北武汉武泰闸加油站</t>
  </si>
  <si>
    <t>应急42010020250205</t>
  </si>
  <si>
    <t>中国石化销售股份有限公司湖北武汉青菱加油站</t>
  </si>
  <si>
    <t>应急42010020250206</t>
  </si>
  <si>
    <t>中国石化销售股份有限公司湖北武汉张家湾加油站</t>
  </si>
  <si>
    <t>应急42010020250207</t>
  </si>
  <si>
    <t>中国石化销售股份有限公司湖北武汉曹家铺加油站</t>
  </si>
  <si>
    <t>应急42010020250208</t>
  </si>
  <si>
    <t>中国石化销售股份有限公司湖北武汉左岭加油综合服务站</t>
  </si>
  <si>
    <t>应急42010020250209</t>
  </si>
  <si>
    <t>中国石化销售股份有限公司湖北武汉先建中环加油站</t>
  </si>
  <si>
    <t>应急42010020250210</t>
  </si>
  <si>
    <t>中国石化销售股份有限公司湖北武汉南湖北路加油站</t>
  </si>
  <si>
    <t>应急42010020250211</t>
  </si>
  <si>
    <t>中国石化销售股份有限公司湖北武汉南湖大道油气综合服务站</t>
  </si>
  <si>
    <t>应急42010020250212</t>
  </si>
  <si>
    <t>中国石化销售股份有限公司湖北武汉关山加油站</t>
  </si>
  <si>
    <t>应急42010020250213</t>
  </si>
  <si>
    <t>中国石化销售股份有限公司湖北武汉白沙洲北加油站</t>
  </si>
  <si>
    <t>应急42010020250214</t>
  </si>
  <si>
    <t>中国石化销售股份有限公司湖北武汉洪环加油站</t>
  </si>
  <si>
    <t>应急42010020250215</t>
  </si>
  <si>
    <t>中国石化销售股份有限公司湖北武汉新洲春风加油站</t>
  </si>
  <si>
    <t>应急42010020250216</t>
  </si>
  <si>
    <t>中国石化销售股份有限公司湖北武汉白沙洲南加油站</t>
  </si>
  <si>
    <t>应急42010020250217</t>
  </si>
  <si>
    <t>中国石化销售股份有限公司湖北武汉和左二加油站</t>
  </si>
  <si>
    <t>应急42010020250218</t>
  </si>
  <si>
    <t>中国石化销售股份有限公司湖北武汉新洲天发加油站</t>
  </si>
  <si>
    <t>应急42010020250219</t>
  </si>
  <si>
    <t>中国石化销售股份有限公司湖北武汉新洲界埠加油站</t>
  </si>
  <si>
    <t>应急42010020250220</t>
  </si>
  <si>
    <t>中国石化销售股份有限公司湖北武汉江夏民中加油站</t>
  </si>
  <si>
    <t>应急42010020250221</t>
  </si>
  <si>
    <t>中国石化销售股份有限公司湖北武汉新洲曹铺加油站</t>
  </si>
  <si>
    <t>应急42010020250222</t>
  </si>
  <si>
    <t>中国石化销售股份有限公司湖北武汉江夏金勤加油站</t>
  </si>
  <si>
    <t>应急42010020250223</t>
  </si>
  <si>
    <t>中国石化销售股份有限公司湖北武汉新洲阳逻加油站</t>
  </si>
  <si>
    <t>应急42010020250224</t>
  </si>
  <si>
    <t>中国石化销售股份有限公司湖北武汉新洲阳逻城加油站</t>
  </si>
  <si>
    <t>应急42010020250225</t>
  </si>
  <si>
    <t>中国石化销售股份有限公司湖北武汉民族大道加油综合服务站</t>
  </si>
  <si>
    <t>应急42010020250226</t>
  </si>
  <si>
    <t>中国石化销售股份有限公司湖北武汉江夏五里界加油站</t>
  </si>
  <si>
    <t>应急42010020250227</t>
  </si>
  <si>
    <t>中国石化销售股份有限公司湖北武汉新洲新港加油站</t>
  </si>
  <si>
    <t>应急42010020250228</t>
  </si>
  <si>
    <t>中国石化销售股份有限公司湖北武汉江夏秀山加油站</t>
  </si>
  <si>
    <t>应急42010020250229</t>
  </si>
  <si>
    <t>中国石化销售股份有限公司湖北武汉江夏纸坊加油站</t>
  </si>
  <si>
    <t>应急42010020250230</t>
  </si>
  <si>
    <t>中国石化销售股份有限公司湖北武汉新洲新群加油站</t>
  </si>
  <si>
    <t>应急42010020250231</t>
  </si>
  <si>
    <t>中国石化销售股份有限公司湖北武汉江夏武南加油综合服务站</t>
  </si>
  <si>
    <t>应急42010020250232</t>
  </si>
  <si>
    <t>中国石化销售股份有限公司湖北武汉黄陂建燃加油站</t>
  </si>
  <si>
    <t>应急42010020250233</t>
  </si>
  <si>
    <t>中国石化销售股份有限公司湖北武汉新洲仓埠加油站</t>
  </si>
  <si>
    <t>应急42010020250234</t>
  </si>
  <si>
    <t>中国石化销售股份有限公司湖北武汉新洲靠山店加油站</t>
  </si>
  <si>
    <t>应急42010020250235</t>
  </si>
  <si>
    <t>中国石化销售股份有限公司湖北武汉江夏八八八八加油站</t>
  </si>
  <si>
    <t>应急42010020250236</t>
  </si>
  <si>
    <t>中国石化销售股份有限公司湖北武汉黄陂天灯岗加油站</t>
  </si>
  <si>
    <t>应急42010020250237</t>
  </si>
  <si>
    <t>中国石化销售股份有限公司湖北武汉新洲靠山店二加油综合服务站</t>
  </si>
  <si>
    <t>应急42010020250238</t>
  </si>
  <si>
    <t>中国石化销售股份有限公司湖北武汉江夏金塔加油站</t>
  </si>
  <si>
    <t>应急42010020250239</t>
  </si>
  <si>
    <t>中国石化销售股份有限公司湖北武汉江夏郑店加油站</t>
  </si>
  <si>
    <t>应急42010020250240</t>
  </si>
  <si>
    <t>中国石化销售股份有限公司湖北武汉新洲长港加油站</t>
  </si>
  <si>
    <t>应急42010020250241</t>
  </si>
  <si>
    <t>中国石化销售股份有限公司湖北武汉疏港大道加油站</t>
  </si>
  <si>
    <t>应急42010020250242</t>
  </si>
  <si>
    <t>中国石化销售股份有限公司湖北武汉神山湖加油综合服务站</t>
  </si>
  <si>
    <t>应急42010020250243</t>
  </si>
  <si>
    <t>中国石化销售股份有限公司湖北武汉新洲凤凰加油站</t>
  </si>
  <si>
    <t>应急42010020250244</t>
  </si>
  <si>
    <t>中国石化销售股份有限公司湖北武汉新洲潘塘加油站</t>
  </si>
  <si>
    <t>应急42010020250245</t>
  </si>
  <si>
    <t>中国石化销售股份有限公司湖北武汉黄陂武湖加油站</t>
  </si>
  <si>
    <t>应急42010020250246</t>
  </si>
  <si>
    <t>中国石化销售股份有限公司湖北武汉新洲城北加油站</t>
  </si>
  <si>
    <t>应急42010020250247</t>
  </si>
  <si>
    <t>中国石化销售股份有限公司湖北武汉黄陂达义加油站</t>
  </si>
  <si>
    <t>应急42010020250248</t>
  </si>
  <si>
    <t>中国石化销售股份有限公司湖北武汉黄陂什仔铺加油站</t>
  </si>
  <si>
    <t>应急42010020250249</t>
  </si>
  <si>
    <t>中国石化销售股份有限公司湖北武汉黄陂木兰加油站</t>
  </si>
  <si>
    <t>应急42010020250250</t>
  </si>
  <si>
    <t>中国石化销售股份有限公司湖北武汉黄陂滠口加油站</t>
  </si>
  <si>
    <t>应急42010020250251</t>
  </si>
  <si>
    <t>中国石化销售股份有限公司湖北武汉黄陂水厂加油综合服务站</t>
  </si>
  <si>
    <t>应急42010020250252</t>
  </si>
  <si>
    <t>中国石化销售股份有限公司湖北武汉新洲昌平加油站</t>
  </si>
  <si>
    <t>应急42010020250253</t>
  </si>
  <si>
    <t>中国石化销售股份有限公司湖北武汉黄陂武英北加油站</t>
  </si>
  <si>
    <t>应急42010020250254</t>
  </si>
  <si>
    <t>中国石化销售股份有限公司湖北武汉新洲辛汉加油站</t>
  </si>
  <si>
    <t>应急42010020250255</t>
  </si>
  <si>
    <t>中国石化销售股份有限公司湖北武汉黄陂横山加油站</t>
  </si>
  <si>
    <t>应急42010020250256</t>
  </si>
  <si>
    <t>中国石化销售股份有限公司湖北武汉新洲城南加油站</t>
  </si>
  <si>
    <t>应急42010020250257</t>
  </si>
  <si>
    <t>中国石化销售股份有限公司湖北武汉黄陂武英南加油站</t>
  </si>
  <si>
    <t>应急42010020250258</t>
  </si>
  <si>
    <t>中国石化销售股份有限公司湖北武汉黄陂祁家湾加油站</t>
  </si>
  <si>
    <t>应急42010020250259</t>
  </si>
  <si>
    <t>中国石化销售股份有限公司湖北武汉黄陂木兰湖加油站</t>
  </si>
  <si>
    <t>应急42010020250260</t>
  </si>
  <si>
    <t>中国石化销售股份有限公司湖北武汉新洲刘集加油站</t>
  </si>
  <si>
    <t>应急42010020250261</t>
  </si>
  <si>
    <t>中国石化销售股份有限公司湖北武汉黄陂许桥加油站</t>
  </si>
  <si>
    <t>应急42010020250262</t>
  </si>
  <si>
    <t>中国石化销售股份有限公司湖北武汉黄陂蔡店加油站</t>
  </si>
  <si>
    <t>应急42010020250263</t>
  </si>
  <si>
    <t>中国石化销售股份有限公司湖北武汉新洲添祥加油站</t>
  </si>
  <si>
    <t>应急42010020250264</t>
  </si>
  <si>
    <t>中国石化销售股份有限公司湖北武汉黄陂鲁台加油站</t>
  </si>
  <si>
    <t>应急42010020250265</t>
  </si>
  <si>
    <t>中国石化销售股份有限公司湖北武汉新洲孔埠加油站</t>
  </si>
  <si>
    <t>应急42010020250266</t>
  </si>
  <si>
    <t>中国石化销售股份有限公司湖北武汉新洲双龙加油加氢综合服务站</t>
  </si>
  <si>
    <t>应急42010020250267</t>
  </si>
  <si>
    <t>中国石化销售股份有限公司湖北武汉黄陂长岭加油综合服务站</t>
  </si>
  <si>
    <t>应急42010020250268</t>
  </si>
  <si>
    <t>中国石化销售股份有限公司湖北武汉黄陂城东加油站</t>
  </si>
  <si>
    <t>应急42010020250269</t>
  </si>
  <si>
    <t>中国石化销售股份有限公司湖北武汉临空东街加油综合服务站</t>
  </si>
  <si>
    <t>应急42010020250270</t>
  </si>
  <si>
    <t>中国石化销售股份有限公司湖北武汉黄陂汉英南加油综合服务站</t>
  </si>
  <si>
    <t>应急42010020250271</t>
  </si>
  <si>
    <t>中国石化销售股份有限公司湖北武汉黄陂汉英北加油综合服务站</t>
  </si>
  <si>
    <t>应急42010020250272</t>
  </si>
  <si>
    <t>中国石化销售股份有限公司湖北武汉黄陂林荫大道加油综合服务站</t>
  </si>
  <si>
    <t>应急42010020250273</t>
  </si>
  <si>
    <t xml:space="preserve">中国石化销售股份有限公司湖北武汉和左一加油站 </t>
  </si>
  <si>
    <t>应急42010020250274</t>
  </si>
  <si>
    <t>中国石化销售股份有限公司湖北武汉升官渡加油站</t>
  </si>
  <si>
    <t>应急42010020250275</t>
  </si>
  <si>
    <t>中国石化销售股份有限公司湖北武汉机场三加油综合服务站</t>
  </si>
  <si>
    <t>应急42010020250276</t>
  </si>
  <si>
    <t>中国石化销售股份有限公司湖北武汉董家店加油综合服务站</t>
  </si>
  <si>
    <t>应急42010020250277</t>
  </si>
  <si>
    <t>中国石化销售股份有限公司湖北武汉快活岭加油综合服务站</t>
  </si>
  <si>
    <t>应急42010020250278</t>
  </si>
  <si>
    <t>中国石化销售股份有限公司湖北武汉汉洪东加油综合服务站</t>
  </si>
  <si>
    <t>应急42010020250279</t>
  </si>
  <si>
    <t>中国石化销售股份有限公司湖北武汉两军东路加油综合服务站</t>
  </si>
  <si>
    <t>应急42010020250280</t>
  </si>
  <si>
    <t>中国石化销售股份有限公司湖北武汉汉洪西加油综合服务站</t>
  </si>
  <si>
    <t>应急42010020250281</t>
  </si>
  <si>
    <t>中国石化销售股份有限公司湖北武汉石油分公司鑫龙加油站</t>
  </si>
  <si>
    <t>应急42010020250282</t>
  </si>
  <si>
    <t xml:space="preserve">中国石油天然气股份有限公司湖北武汉销售分公司硃山加油站 </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</si>
</sst>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176" formatCode="[$-F800]dddd\,\ mmmm\ dd\,\ yyyy"/>
    <numFmt numFmtId="43" formatCode="_ * #,##0.00_ ;_ * \-#,##0.00_ ;_ * &quot;-&quot;??_ ;_ @_ "/>
    <numFmt numFmtId="41" formatCode="_ * #,##0_ ;_ * \-#,##0_ ;_ * &quot;-&quot;_ ;_ @_ "/>
  </numFmts>
  <fonts count="50">
    <font>
      <sz val="11"/>
      <color theme="1"/>
      <name val="宋体"/>
      <charset val="134"/>
      <scheme val="minor"/>
    </font>
    <font>
      <b/>
      <sz val="11"/>
      <color theme="1"/>
      <name val="宋体"/>
      <charset val="134"/>
      <scheme val="minor"/>
    </font>
    <font>
      <b/>
      <sz val="20"/>
      <color theme="1"/>
      <name val="宋体"/>
      <charset val="134"/>
      <scheme val="minor"/>
    </font>
    <font>
      <b/>
      <sz val="12"/>
      <color theme="1"/>
      <name val="宋体"/>
      <charset val="134"/>
      <scheme val="minor"/>
    </font>
    <font>
      <sz val="11"/>
      <color theme="1"/>
      <name val="宋体"/>
      <charset val="134"/>
      <scheme val="minor"/>
    </font>
    <font>
      <sz val="9"/>
      <color theme="1"/>
      <name val="宋体"/>
      <charset val="134"/>
      <scheme val="minor"/>
    </font>
    <font>
      <sz val="10"/>
      <color theme="1"/>
      <name val="宋体"/>
      <charset val="134"/>
      <scheme val="minor"/>
    </font>
    <font>
      <sz val="11"/>
      <color theme="1"/>
      <name val="宋体"/>
      <charset val="134"/>
      <scheme val="minor"/>
    </font>
    <font>
      <b/>
      <sz val="11"/>
      <color indexed="8"/>
      <name val="宋体"/>
      <charset val="134"/>
    </font>
    <font>
      <sz val="12"/>
      <name val="宋体"/>
      <charset val="134"/>
    </font>
    <font>
      <b/>
      <sz val="11"/>
      <color indexed="56"/>
      <name val="宋体"/>
      <charset val="134"/>
    </font>
    <font>
      <sz val="11"/>
      <color indexed="9"/>
      <name val="宋体"/>
      <charset val="134"/>
    </font>
    <font>
      <sz val="11"/>
      <color rgb="FF006100"/>
      <name val="宋体"/>
      <charset val="134"/>
      <scheme val="minor"/>
    </font>
    <font>
      <sz val="11"/>
      <color indexed="8"/>
      <name val="宋体"/>
      <charset val="134"/>
      <scheme val="minor"/>
    </font>
    <font>
      <b/>
      <sz val="11"/>
      <color indexed="63"/>
      <name val="宋体"/>
      <charset val="134"/>
    </font>
    <font>
      <sz val="11"/>
      <color indexed="10"/>
      <name val="宋体"/>
      <charset val="134"/>
    </font>
    <font>
      <sz val="11"/>
      <color indexed="62"/>
      <name val="宋体"/>
      <charset val="134"/>
    </font>
    <font>
      <sz val="11"/>
      <color indexed="8"/>
      <name val="宋体"/>
      <charset val="134"/>
    </font>
    <font>
      <b/>
      <sz val="15"/>
      <color indexed="56"/>
      <name val="宋体"/>
      <charset val="134"/>
    </font>
    <font>
      <b/>
      <sz val="11"/>
      <color indexed="52"/>
      <name val="宋体"/>
      <charset val="134"/>
    </font>
    <font>
      <sz val="11"/>
      <color indexed="20"/>
      <name val="宋体"/>
      <charset val="134"/>
    </font>
    <font>
      <sz val="11"/>
      <color indexed="52"/>
      <name val="宋体"/>
      <charset val="134"/>
    </font>
    <font>
      <sz val="11"/>
      <color indexed="17"/>
      <name val="宋体"/>
      <charset val="134"/>
    </font>
    <font>
      <b/>
      <sz val="11"/>
      <color indexed="9"/>
      <name val="宋体"/>
      <charset val="134"/>
    </font>
    <font>
      <b/>
      <sz val="18"/>
      <color indexed="56"/>
      <name val="宋体"/>
      <charset val="134"/>
    </font>
    <font>
      <i/>
      <sz val="11"/>
      <color indexed="23"/>
      <name val="宋体"/>
      <charset val="134"/>
    </font>
    <font>
      <sz val="11"/>
      <color theme="1"/>
      <name val="宋体"/>
      <charset val="0"/>
      <scheme val="minor"/>
    </font>
    <font>
      <sz val="11"/>
      <color indexed="60"/>
      <name val="宋体"/>
      <charset val="134"/>
    </font>
    <font>
      <sz val="11"/>
      <color rgb="FF9C0006"/>
      <name val="宋体"/>
      <charset val="134"/>
      <scheme val="minor"/>
    </font>
    <font>
      <sz val="11"/>
      <color rgb="FF9C0006"/>
      <name val="宋体"/>
      <charset val="0"/>
      <scheme val="minor"/>
    </font>
    <font>
      <b/>
      <sz val="13"/>
      <color indexed="56"/>
      <name val="宋体"/>
      <charset val="134"/>
    </font>
    <font>
      <sz val="11"/>
      <color theme="0"/>
      <name val="宋体"/>
      <charset val="0"/>
      <scheme val="minor"/>
    </font>
    <font>
      <b/>
      <sz val="11"/>
      <color rgb="FF3F3F3F"/>
      <name val="宋体"/>
      <charset val="0"/>
      <scheme val="minor"/>
    </font>
    <font>
      <u/>
      <sz val="11"/>
      <color rgb="FF0000FF"/>
      <name val="宋体"/>
      <charset val="0"/>
      <scheme val="minor"/>
    </font>
    <font>
      <sz val="12"/>
      <color theme="1"/>
      <name val="宋体"/>
      <charset val="134"/>
      <scheme val="minor"/>
    </font>
    <font>
      <b/>
      <sz val="11"/>
      <color rgb="FFFFFFFF"/>
      <name val="宋体"/>
      <charset val="0"/>
      <scheme val="minor"/>
    </font>
    <font>
      <sz val="10"/>
      <name val="Arial"/>
      <charset val="134"/>
    </font>
    <font>
      <sz val="11"/>
      <color rgb="FFFA7D00"/>
      <name val="宋体"/>
      <charset val="0"/>
      <scheme val="minor"/>
    </font>
    <font>
      <b/>
      <sz val="13"/>
      <color theme="3"/>
      <name val="宋体"/>
      <charset val="134"/>
      <scheme val="minor"/>
    </font>
    <font>
      <sz val="11"/>
      <color rgb="FFFF0000"/>
      <name val="宋体"/>
      <charset val="0"/>
      <scheme val="minor"/>
    </font>
    <font>
      <b/>
      <sz val="11"/>
      <color rgb="FFFA7D00"/>
      <name val="宋体"/>
      <charset val="0"/>
      <scheme val="minor"/>
    </font>
    <font>
      <sz val="11"/>
      <color rgb="FF3F3F76"/>
      <name val="宋体"/>
      <charset val="0"/>
      <scheme val="minor"/>
    </font>
    <font>
      <sz val="11"/>
      <color rgb="FF9C6500"/>
      <name val="宋体"/>
      <charset val="0"/>
      <scheme val="minor"/>
    </font>
    <font>
      <i/>
      <sz val="11"/>
      <color rgb="FF7F7F7F"/>
      <name val="宋体"/>
      <charset val="0"/>
      <scheme val="minor"/>
    </font>
    <font>
      <u/>
      <sz val="11"/>
      <color rgb="FF800080"/>
      <name val="宋体"/>
      <charset val="0"/>
      <scheme val="minor"/>
    </font>
    <font>
      <b/>
      <sz val="11"/>
      <color theme="1"/>
      <name val="宋体"/>
      <charset val="0"/>
      <scheme val="minor"/>
    </font>
    <font>
      <sz val="11"/>
      <color rgb="FF006100"/>
      <name val="宋体"/>
      <charset val="0"/>
      <scheme val="minor"/>
    </font>
    <font>
      <b/>
      <sz val="11"/>
      <color theme="3"/>
      <name val="宋体"/>
      <charset val="134"/>
      <scheme val="minor"/>
    </font>
    <font>
      <b/>
      <sz val="15"/>
      <color theme="3"/>
      <name val="宋体"/>
      <charset val="134"/>
      <scheme val="minor"/>
    </font>
    <font>
      <b/>
      <sz val="18"/>
      <color theme="3"/>
      <name val="宋体"/>
      <charset val="134"/>
      <scheme val="minor"/>
    </font>
  </fonts>
  <fills count="58">
    <fill>
      <patternFill patternType="none"/>
    </fill>
    <fill>
      <patternFill patternType="gray125"/>
    </fill>
    <fill>
      <patternFill patternType="solid">
        <fgColor theme="0"/>
        <bgColor indexed="64"/>
      </patternFill>
    </fill>
    <fill>
      <patternFill patternType="solid">
        <fgColor indexed="49"/>
        <bgColor indexed="64"/>
      </patternFill>
    </fill>
    <fill>
      <patternFill patternType="solid">
        <fgColor rgb="FFC6EFCE"/>
        <bgColor indexed="64"/>
      </patternFill>
    </fill>
    <fill>
      <patternFill patternType="solid">
        <fgColor indexed="22"/>
        <bgColor indexed="64"/>
      </patternFill>
    </fill>
    <fill>
      <patternFill patternType="solid">
        <fgColor indexed="47"/>
        <bgColor indexed="64"/>
      </patternFill>
    </fill>
    <fill>
      <patternFill patternType="solid">
        <fgColor indexed="44"/>
        <bgColor indexed="64"/>
      </patternFill>
    </fill>
    <fill>
      <patternFill patternType="solid">
        <fgColor indexed="30"/>
        <bgColor indexed="64"/>
      </patternFill>
    </fill>
    <fill>
      <patternFill patternType="solid">
        <fgColor indexed="42"/>
        <bgColor indexed="64"/>
      </patternFill>
    </fill>
    <fill>
      <patternFill patternType="solid">
        <fgColor indexed="26"/>
        <bgColor indexed="64"/>
      </patternFill>
    </fill>
    <fill>
      <patternFill patternType="solid">
        <fgColor indexed="46"/>
        <bgColor indexed="64"/>
      </patternFill>
    </fill>
    <fill>
      <patternFill patternType="solid">
        <fgColor indexed="45"/>
        <bgColor indexed="64"/>
      </patternFill>
    </fill>
    <fill>
      <patternFill patternType="solid">
        <fgColor indexed="53"/>
        <bgColor indexed="64"/>
      </patternFill>
    </fill>
    <fill>
      <patternFill patternType="solid">
        <fgColor indexed="31"/>
        <bgColor indexed="64"/>
      </patternFill>
    </fill>
    <fill>
      <patternFill patternType="solid">
        <fgColor indexed="55"/>
        <bgColor indexed="64"/>
      </patternFill>
    </fill>
    <fill>
      <patternFill patternType="solid">
        <fgColor indexed="62"/>
        <bgColor indexed="64"/>
      </patternFill>
    </fill>
    <fill>
      <patternFill patternType="solid">
        <fgColor indexed="36"/>
        <bgColor indexed="64"/>
      </patternFill>
    </fill>
    <fill>
      <patternFill patternType="solid">
        <fgColor indexed="11"/>
        <bgColor indexed="64"/>
      </patternFill>
    </fill>
    <fill>
      <patternFill patternType="solid">
        <fgColor indexed="57"/>
        <bgColor indexed="64"/>
      </patternFill>
    </fill>
    <fill>
      <patternFill patternType="solid">
        <fgColor indexed="52"/>
        <bgColor indexed="64"/>
      </patternFill>
    </fill>
    <fill>
      <patternFill patternType="solid">
        <fgColor indexed="27"/>
        <bgColor indexed="64"/>
      </patternFill>
    </fill>
    <fill>
      <patternFill patternType="solid">
        <fgColor indexed="51"/>
        <bgColor indexed="64"/>
      </patternFill>
    </fill>
    <fill>
      <patternFill patternType="solid">
        <fgColor indexed="29"/>
        <bgColor indexed="64"/>
      </patternFill>
    </fill>
    <fill>
      <patternFill patternType="solid">
        <fgColor theme="6" tint="0.599993896298105"/>
        <bgColor indexed="64"/>
      </patternFill>
    </fill>
    <fill>
      <patternFill patternType="solid">
        <fgColor indexed="10"/>
        <bgColor indexed="64"/>
      </patternFill>
    </fill>
    <fill>
      <patternFill patternType="solid">
        <fgColor indexed="43"/>
        <bgColor indexed="64"/>
      </patternFill>
    </fill>
    <fill>
      <patternFill patternType="solid">
        <fgColor rgb="FFFFC7CE"/>
        <bgColor indexed="64"/>
      </patternFill>
    </fill>
    <fill>
      <patternFill patternType="solid">
        <fgColor rgb="FFFFC7CE"/>
        <bgColor indexed="64"/>
      </patternFill>
    </fill>
    <fill>
      <patternFill patternType="solid">
        <fgColor theme="9" tint="0.599993896298105"/>
        <bgColor indexed="64"/>
      </patternFill>
    </fill>
    <fill>
      <patternFill patternType="solid">
        <fgColor theme="6" tint="0.399975585192419"/>
        <bgColor indexed="64"/>
      </patternFill>
    </fill>
    <fill>
      <patternFill patternType="solid">
        <fgColor rgb="FFF2F2F2"/>
        <bgColor indexed="64"/>
      </patternFill>
    </fill>
    <fill>
      <patternFill patternType="solid">
        <fgColor theme="7" tint="0.599993896298105"/>
        <bgColor indexed="64"/>
      </patternFill>
    </fill>
    <fill>
      <patternFill patternType="solid">
        <fgColor rgb="FFA5A5A5"/>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8"/>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rgb="FFFFCC99"/>
        <bgColor indexed="64"/>
      </patternFill>
    </fill>
    <fill>
      <patternFill patternType="solid">
        <fgColor rgb="FFFFEB9C"/>
        <bgColor indexed="64"/>
      </patternFill>
    </fill>
    <fill>
      <patternFill patternType="solid">
        <fgColor theme="4" tint="0.599993896298105"/>
        <bgColor indexed="64"/>
      </patternFill>
    </fill>
    <fill>
      <patternFill patternType="solid">
        <fgColor theme="7" tint="0.799981688894314"/>
        <bgColor indexed="64"/>
      </patternFill>
    </fill>
    <fill>
      <patternFill patternType="solid">
        <fgColor theme="9"/>
        <bgColor indexed="64"/>
      </patternFill>
    </fill>
    <fill>
      <patternFill patternType="solid">
        <fgColor theme="8" tint="0.399975585192419"/>
        <bgColor indexed="64"/>
      </patternFill>
    </fill>
    <fill>
      <patternFill patternType="solid">
        <fgColor rgb="FFC6EFCE"/>
        <bgColor indexed="64"/>
      </patternFill>
    </fill>
    <fill>
      <patternFill patternType="solid">
        <fgColor theme="7"/>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rgb="FFFFFFC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5" tint="0.399975585192419"/>
        <bgColor indexed="64"/>
      </patternFill>
    </fill>
    <fill>
      <patternFill patternType="solid">
        <fgColor theme="7" tint="0.399975585192419"/>
        <bgColor indexed="64"/>
      </patternFill>
    </fill>
    <fill>
      <patternFill patternType="solid">
        <fgColor theme="5" tint="0.799981688894314"/>
        <bgColor indexed="64"/>
      </patternFill>
    </fill>
  </fills>
  <borders count="23">
    <border>
      <left/>
      <right/>
      <top/>
      <bottom/>
      <diagonal/>
    </border>
    <border>
      <left style="thin">
        <color auto="true"/>
      </left>
      <right style="thin">
        <color auto="true"/>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right style="thin">
        <color auto="true"/>
      </right>
      <top style="thin">
        <color auto="true"/>
      </top>
      <bottom/>
      <diagonal/>
    </border>
    <border>
      <left style="thin">
        <color auto="true"/>
      </left>
      <right style="thin">
        <color auto="true"/>
      </right>
      <top style="thin">
        <color auto="true"/>
      </top>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thick">
        <color indexed="2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s>
  <cellStyleXfs count="17293">
    <xf numFmtId="0" fontId="0" fillId="0" borderId="0">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0"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0"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0"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0"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0"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0"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0"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0"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0"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0"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0"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0"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0"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0"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0"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0"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0"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0"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0"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0"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0"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0"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0" fontId="9" fillId="10" borderId="10" applyNumberFormat="false" applyFont="false" applyAlignment="false" applyProtection="false">
      <alignment vertical="center"/>
    </xf>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0"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0"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0"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alignment vertical="center"/>
    </xf>
    <xf numFmtId="176" fontId="9" fillId="0" borderId="0"/>
    <xf numFmtId="176" fontId="9" fillId="0" borderId="0"/>
    <xf numFmtId="176" fontId="9" fillId="0" borderId="0"/>
    <xf numFmtId="176" fontId="9" fillId="0" borderId="0">
      <alignment vertical="center"/>
    </xf>
    <xf numFmtId="176" fontId="9" fillId="0" borderId="0"/>
    <xf numFmtId="176" fontId="9" fillId="0" borderId="0"/>
    <xf numFmtId="176" fontId="9" fillId="0" borderId="0"/>
    <xf numFmtId="176" fontId="9" fillId="0" borderId="0">
      <alignment vertical="center"/>
    </xf>
    <xf numFmtId="176" fontId="9" fillId="0" borderId="0"/>
    <xf numFmtId="176" fontId="9" fillId="0" borderId="0"/>
    <xf numFmtId="176" fontId="9" fillId="0" borderId="0"/>
    <xf numFmtId="176" fontId="9" fillId="0" borderId="0">
      <alignment vertical="center"/>
    </xf>
    <xf numFmtId="176" fontId="9" fillId="0" borderId="0"/>
    <xf numFmtId="176" fontId="9" fillId="0" borderId="0"/>
    <xf numFmtId="176" fontId="9" fillId="0" borderId="0"/>
    <xf numFmtId="176" fontId="9" fillId="0" borderId="0"/>
    <xf numFmtId="176" fontId="9" fillId="0" borderId="0">
      <alignment vertical="center"/>
    </xf>
    <xf numFmtId="176" fontId="9" fillId="0" borderId="0">
      <alignment vertical="center"/>
    </xf>
    <xf numFmtId="176" fontId="9" fillId="0" borderId="0"/>
    <xf numFmtId="176" fontId="9" fillId="0" borderId="0"/>
    <xf numFmtId="0" fontId="9" fillId="0" borderId="0"/>
    <xf numFmtId="176" fontId="9" fillId="0" borderId="0"/>
    <xf numFmtId="176" fontId="9" fillId="0" borderId="0"/>
    <xf numFmtId="0"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alignment vertical="center"/>
    </xf>
    <xf numFmtId="176" fontId="9" fillId="0" borderId="0">
      <alignment vertical="center"/>
    </xf>
    <xf numFmtId="176" fontId="9" fillId="0" borderId="0"/>
    <xf numFmtId="176" fontId="9" fillId="0" borderId="0"/>
    <xf numFmtId="176" fontId="9" fillId="0" borderId="0">
      <alignment vertical="center"/>
    </xf>
    <xf numFmtId="176" fontId="9" fillId="0" borderId="0">
      <alignment vertical="center"/>
    </xf>
    <xf numFmtId="176" fontId="9" fillId="0" borderId="0"/>
    <xf numFmtId="176" fontId="9" fillId="0" borderId="0"/>
    <xf numFmtId="176" fontId="9" fillId="0" borderId="0">
      <alignment vertical="center"/>
    </xf>
    <xf numFmtId="176" fontId="9" fillId="0" borderId="0">
      <alignment vertical="center"/>
    </xf>
    <xf numFmtId="176" fontId="9" fillId="0" borderId="0"/>
    <xf numFmtId="176" fontId="9" fillId="0" borderId="0"/>
    <xf numFmtId="176" fontId="9" fillId="0" borderId="0">
      <alignment vertical="center"/>
    </xf>
    <xf numFmtId="176" fontId="9" fillId="0" borderId="0">
      <alignment vertical="center"/>
    </xf>
    <xf numFmtId="176" fontId="9" fillId="0" borderId="0"/>
    <xf numFmtId="176" fontId="9" fillId="0" borderId="0"/>
    <xf numFmtId="176" fontId="9" fillId="0" borderId="0">
      <alignment vertical="center"/>
    </xf>
    <xf numFmtId="176" fontId="9" fillId="0" borderId="0">
      <alignment vertical="center"/>
    </xf>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alignment vertical="center"/>
    </xf>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alignment vertical="center"/>
    </xf>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alignment vertical="center"/>
    </xf>
    <xf numFmtId="176" fontId="9" fillId="0" borderId="0"/>
    <xf numFmtId="176" fontId="9" fillId="0" borderId="0"/>
    <xf numFmtId="176" fontId="9" fillId="0" borderId="0"/>
    <xf numFmtId="176" fontId="9" fillId="0" borderId="0"/>
    <xf numFmtId="176" fontId="9" fillId="0" borderId="0"/>
    <xf numFmtId="176" fontId="9" fillId="0" borderId="0"/>
    <xf numFmtId="0"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alignment vertical="center"/>
    </xf>
    <xf numFmtId="176" fontId="9" fillId="0" borderId="0">
      <alignment vertical="center"/>
    </xf>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alignment vertical="center"/>
    </xf>
    <xf numFmtId="176" fontId="9" fillId="0" borderId="0">
      <alignment vertical="center"/>
    </xf>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alignment vertical="center"/>
    </xf>
    <xf numFmtId="176" fontId="9" fillId="0" borderId="0">
      <alignment vertical="center"/>
    </xf>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alignment vertical="center"/>
    </xf>
    <xf numFmtId="176" fontId="9" fillId="0" borderId="0">
      <alignment vertical="center"/>
    </xf>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alignment vertical="center"/>
    </xf>
    <xf numFmtId="176" fontId="9" fillId="0" borderId="0">
      <alignment vertical="center"/>
    </xf>
    <xf numFmtId="176" fontId="9" fillId="0" borderId="0">
      <alignment vertical="center"/>
    </xf>
    <xf numFmtId="176" fontId="9" fillId="0" borderId="0">
      <alignment vertical="center"/>
    </xf>
    <xf numFmtId="176" fontId="9" fillId="0" borderId="0">
      <alignment vertical="center"/>
    </xf>
    <xf numFmtId="176" fontId="9" fillId="0" borderId="0">
      <alignment vertical="center"/>
    </xf>
    <xf numFmtId="176" fontId="9" fillId="0" borderId="0">
      <alignment vertical="center"/>
    </xf>
    <xf numFmtId="176" fontId="9" fillId="0" borderId="0">
      <alignment vertical="center"/>
    </xf>
    <xf numFmtId="176" fontId="9" fillId="0" borderId="0">
      <alignment vertical="center"/>
    </xf>
    <xf numFmtId="176" fontId="9" fillId="0" borderId="0"/>
    <xf numFmtId="176" fontId="9" fillId="0" borderId="0">
      <alignment vertical="center"/>
    </xf>
    <xf numFmtId="176" fontId="9" fillId="0" borderId="0"/>
    <xf numFmtId="176" fontId="9" fillId="0" borderId="0"/>
    <xf numFmtId="176" fontId="9" fillId="0" borderId="0"/>
    <xf numFmtId="176" fontId="9" fillId="10" borderId="10" applyNumberFormat="false" applyFont="false" applyAlignment="false" applyProtection="false">
      <alignment vertical="center"/>
    </xf>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alignment vertical="center"/>
    </xf>
    <xf numFmtId="176" fontId="9" fillId="0" borderId="0"/>
    <xf numFmtId="176" fontId="9" fillId="0" borderId="0"/>
    <xf numFmtId="176" fontId="9" fillId="0" borderId="0"/>
    <xf numFmtId="176" fontId="9" fillId="0" borderId="0"/>
    <xf numFmtId="176" fontId="9" fillId="0" borderId="0">
      <alignment vertical="center"/>
    </xf>
    <xf numFmtId="176" fontId="9" fillId="0" borderId="0"/>
    <xf numFmtId="176" fontId="9" fillId="0" borderId="0"/>
    <xf numFmtId="176" fontId="9" fillId="0" borderId="0"/>
    <xf numFmtId="176" fontId="9" fillId="0" borderId="0"/>
    <xf numFmtId="176" fontId="9" fillId="0" borderId="0">
      <alignment vertical="center"/>
    </xf>
    <xf numFmtId="176" fontId="9" fillId="0" borderId="0"/>
    <xf numFmtId="176" fontId="9" fillId="0" borderId="0"/>
    <xf numFmtId="176" fontId="9" fillId="0" borderId="0"/>
    <xf numFmtId="176" fontId="9" fillId="0" borderId="0"/>
    <xf numFmtId="176" fontId="9" fillId="0" borderId="0">
      <alignment vertical="center"/>
    </xf>
    <xf numFmtId="176" fontId="9" fillId="0" borderId="0"/>
    <xf numFmtId="176" fontId="9" fillId="0" borderId="0"/>
    <xf numFmtId="176" fontId="9" fillId="0" borderId="0"/>
    <xf numFmtId="176" fontId="9" fillId="0" borderId="0"/>
    <xf numFmtId="176" fontId="9" fillId="0" borderId="0">
      <alignment vertical="center"/>
    </xf>
    <xf numFmtId="0" fontId="9" fillId="0" borderId="0"/>
    <xf numFmtId="176" fontId="9" fillId="0" borderId="0"/>
    <xf numFmtId="0"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alignment vertical="center"/>
    </xf>
    <xf numFmtId="176" fontId="9" fillId="0" borderId="0"/>
    <xf numFmtId="176" fontId="9" fillId="0" borderId="0"/>
    <xf numFmtId="176" fontId="9" fillId="0" borderId="0"/>
    <xf numFmtId="176" fontId="9" fillId="0" borderId="0">
      <alignment vertical="center"/>
    </xf>
    <xf numFmtId="176" fontId="9" fillId="0" borderId="0"/>
    <xf numFmtId="176" fontId="9" fillId="0" borderId="0"/>
    <xf numFmtId="176" fontId="9" fillId="0" borderId="0"/>
    <xf numFmtId="176" fontId="9" fillId="0" borderId="0">
      <alignment vertical="center"/>
    </xf>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alignment vertical="center"/>
    </xf>
    <xf numFmtId="176" fontId="9" fillId="0" borderId="0">
      <alignment vertical="center"/>
    </xf>
    <xf numFmtId="0" fontId="9" fillId="0" borderId="0"/>
    <xf numFmtId="176" fontId="9" fillId="0" borderId="0"/>
    <xf numFmtId="176" fontId="9" fillId="0" borderId="0">
      <alignment vertical="center"/>
    </xf>
    <xf numFmtId="176" fontId="9" fillId="0" borderId="0">
      <alignment vertical="center"/>
    </xf>
    <xf numFmtId="0"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alignment vertical="center"/>
    </xf>
    <xf numFmtId="0"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alignment vertical="center"/>
    </xf>
    <xf numFmtId="176" fontId="9" fillId="0" borderId="0"/>
    <xf numFmtId="176" fontId="9" fillId="0" borderId="0"/>
    <xf numFmtId="176" fontId="9" fillId="0" borderId="0"/>
    <xf numFmtId="176" fontId="9" fillId="0" borderId="0">
      <alignment vertical="center"/>
    </xf>
    <xf numFmtId="176" fontId="9" fillId="0" borderId="0"/>
    <xf numFmtId="176" fontId="9" fillId="0" borderId="0"/>
    <xf numFmtId="176" fontId="9" fillId="0" borderId="0"/>
    <xf numFmtId="176" fontId="9" fillId="0" borderId="0">
      <alignment vertical="center"/>
    </xf>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alignment vertical="center"/>
    </xf>
    <xf numFmtId="176" fontId="9" fillId="0" borderId="0"/>
    <xf numFmtId="176" fontId="9" fillId="0" borderId="0"/>
    <xf numFmtId="176" fontId="9" fillId="0" borderId="0"/>
    <xf numFmtId="176" fontId="9" fillId="0" borderId="0">
      <alignment vertical="center"/>
    </xf>
    <xf numFmtId="176" fontId="9" fillId="0" borderId="0"/>
    <xf numFmtId="176" fontId="9" fillId="0" borderId="0"/>
    <xf numFmtId="176" fontId="9" fillId="0" borderId="0"/>
    <xf numFmtId="176" fontId="9" fillId="0" borderId="0">
      <alignment vertical="center"/>
    </xf>
    <xf numFmtId="176" fontId="9" fillId="0" borderId="0"/>
    <xf numFmtId="176" fontId="9" fillId="0" borderId="0"/>
    <xf numFmtId="176" fontId="9" fillId="0" borderId="0"/>
    <xf numFmtId="176" fontId="9" fillId="0" borderId="0">
      <alignment vertical="center"/>
    </xf>
    <xf numFmtId="176" fontId="9" fillId="0" borderId="0"/>
    <xf numFmtId="176" fontId="9" fillId="0" borderId="0"/>
    <xf numFmtId="176" fontId="9" fillId="0" borderId="0"/>
    <xf numFmtId="176" fontId="9" fillId="0" borderId="0"/>
    <xf numFmtId="0" fontId="9" fillId="0" borderId="0"/>
    <xf numFmtId="176" fontId="9" fillId="0" borderId="0">
      <alignment vertical="center"/>
    </xf>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0" fontId="9" fillId="0" borderId="0"/>
    <xf numFmtId="176" fontId="9" fillId="10" borderId="10" applyNumberFormat="false" applyFont="false" applyAlignment="false" applyProtection="false">
      <alignment vertical="center"/>
    </xf>
    <xf numFmtId="176" fontId="9" fillId="0" borderId="0"/>
    <xf numFmtId="176" fontId="9" fillId="0" borderId="0"/>
    <xf numFmtId="176" fontId="9" fillId="0" borderId="0"/>
    <xf numFmtId="176" fontId="9" fillId="0" borderId="0"/>
    <xf numFmtId="176" fontId="9" fillId="0" borderId="0"/>
    <xf numFmtId="176" fontId="9" fillId="0" borderId="0"/>
    <xf numFmtId="176" fontId="9" fillId="10" borderId="10" applyNumberFormat="false" applyFont="false" applyAlignment="false" applyProtection="false">
      <alignment vertical="center"/>
    </xf>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10" borderId="10" applyNumberFormat="false" applyFont="false" applyAlignment="false" applyProtection="false">
      <alignment vertical="center"/>
    </xf>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0" fontId="9" fillId="0" borderId="0"/>
    <xf numFmtId="176" fontId="9" fillId="10" borderId="10" applyNumberFormat="false" applyFont="false" applyAlignment="false" applyProtection="false">
      <alignment vertical="center"/>
    </xf>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0"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0"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0" fontId="9" fillId="0" borderId="0"/>
    <xf numFmtId="176" fontId="9" fillId="0" borderId="0"/>
    <xf numFmtId="176" fontId="9" fillId="0" borderId="0"/>
    <xf numFmtId="176" fontId="9" fillId="0" borderId="0"/>
    <xf numFmtId="176" fontId="9" fillId="0" borderId="0"/>
    <xf numFmtId="0"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alignment vertical="center"/>
    </xf>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alignment vertical="center"/>
    </xf>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alignment vertical="center"/>
    </xf>
    <xf numFmtId="176" fontId="9" fillId="0" borderId="0">
      <alignment vertical="center"/>
    </xf>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alignment vertical="center"/>
    </xf>
    <xf numFmtId="176" fontId="9" fillId="0" borderId="0">
      <alignment vertical="center"/>
    </xf>
    <xf numFmtId="176" fontId="9" fillId="0" borderId="0"/>
    <xf numFmtId="176" fontId="9" fillId="0" borderId="0"/>
    <xf numFmtId="176" fontId="9" fillId="0" borderId="0"/>
    <xf numFmtId="176" fontId="9" fillId="0" borderId="0"/>
    <xf numFmtId="176" fontId="9" fillId="0" borderId="0">
      <alignment vertical="center"/>
    </xf>
    <xf numFmtId="176" fontId="9" fillId="0" borderId="0">
      <alignment vertical="center"/>
    </xf>
    <xf numFmtId="176" fontId="9" fillId="0" borderId="0"/>
    <xf numFmtId="176" fontId="9" fillId="0" borderId="0"/>
    <xf numFmtId="176" fontId="9" fillId="0" borderId="0"/>
    <xf numFmtId="176" fontId="9" fillId="0" borderId="0"/>
    <xf numFmtId="176" fontId="9" fillId="0" borderId="0">
      <alignment vertical="center"/>
    </xf>
    <xf numFmtId="176" fontId="9" fillId="0" borderId="0">
      <alignment vertical="center"/>
    </xf>
    <xf numFmtId="176" fontId="9" fillId="0" borderId="0"/>
    <xf numFmtId="176" fontId="9" fillId="0" borderId="0"/>
    <xf numFmtId="176" fontId="9" fillId="0" borderId="0"/>
    <xf numFmtId="176" fontId="9" fillId="0" borderId="0"/>
    <xf numFmtId="176" fontId="9" fillId="0" borderId="0">
      <alignment vertical="center"/>
    </xf>
    <xf numFmtId="176" fontId="9" fillId="0" borderId="0">
      <alignment vertical="center"/>
    </xf>
    <xf numFmtId="176" fontId="9" fillId="0" borderId="0"/>
    <xf numFmtId="176" fontId="9" fillId="0" borderId="0"/>
    <xf numFmtId="176" fontId="9" fillId="0" borderId="0"/>
    <xf numFmtId="176" fontId="9" fillId="0" borderId="0"/>
    <xf numFmtId="176" fontId="9" fillId="0" borderId="0">
      <alignment vertical="center"/>
    </xf>
    <xf numFmtId="176" fontId="9" fillId="0" borderId="0"/>
    <xf numFmtId="176" fontId="9" fillId="0" borderId="0"/>
    <xf numFmtId="176" fontId="9" fillId="0" borderId="0">
      <alignment vertical="center"/>
    </xf>
    <xf numFmtId="176" fontId="9" fillId="0" borderId="0">
      <alignment vertical="center"/>
    </xf>
    <xf numFmtId="176" fontId="9" fillId="0" borderId="0">
      <alignment vertical="center"/>
    </xf>
    <xf numFmtId="176" fontId="16" fillId="6" borderId="8" applyNumberFormat="false" applyAlignment="false" applyProtection="false">
      <alignment vertical="center"/>
    </xf>
    <xf numFmtId="176" fontId="9" fillId="0" borderId="0">
      <alignment vertical="center"/>
    </xf>
    <xf numFmtId="176" fontId="16" fillId="6" borderId="8" applyNumberFormat="false" applyAlignment="false" applyProtection="false">
      <alignment vertical="center"/>
    </xf>
    <xf numFmtId="176" fontId="9" fillId="0" borderId="0">
      <alignment vertical="center"/>
    </xf>
    <xf numFmtId="176" fontId="9" fillId="0" borderId="0">
      <alignment vertical="center"/>
    </xf>
    <xf numFmtId="176" fontId="9" fillId="0" borderId="0">
      <alignment vertical="center"/>
    </xf>
    <xf numFmtId="0" fontId="9" fillId="0" borderId="0">
      <alignment vertical="center"/>
    </xf>
    <xf numFmtId="176" fontId="17" fillId="21" borderId="0" applyNumberFormat="false" applyBorder="false" applyAlignment="false" applyProtection="false">
      <alignment vertical="center"/>
    </xf>
    <xf numFmtId="176" fontId="9" fillId="0" borderId="0">
      <alignment vertical="center"/>
    </xf>
    <xf numFmtId="176" fontId="17" fillId="21" borderId="0" applyNumberFormat="false" applyBorder="false" applyAlignment="false" applyProtection="false">
      <alignment vertical="center"/>
    </xf>
    <xf numFmtId="176" fontId="9" fillId="0" borderId="0">
      <alignment vertical="center"/>
    </xf>
    <xf numFmtId="176" fontId="17" fillId="21" borderId="0" applyNumberFormat="false" applyBorder="false" applyAlignment="false" applyProtection="false">
      <alignment vertical="center"/>
    </xf>
    <xf numFmtId="176" fontId="9" fillId="0" borderId="0">
      <alignment vertical="center"/>
    </xf>
    <xf numFmtId="176" fontId="17" fillId="21" borderId="0" applyNumberFormat="false" applyBorder="false" applyAlignment="false" applyProtection="false">
      <alignment vertical="center"/>
    </xf>
    <xf numFmtId="176" fontId="9" fillId="0" borderId="0">
      <alignment vertical="center"/>
    </xf>
    <xf numFmtId="176" fontId="9" fillId="0" borderId="0">
      <alignment vertical="center"/>
    </xf>
    <xf numFmtId="176" fontId="9" fillId="0" borderId="0">
      <alignment vertical="center"/>
    </xf>
    <xf numFmtId="0" fontId="9" fillId="0" borderId="0">
      <alignment vertical="center"/>
    </xf>
    <xf numFmtId="176" fontId="17" fillId="21" borderId="0" applyNumberFormat="false" applyBorder="false" applyAlignment="false" applyProtection="false">
      <alignment vertical="center"/>
    </xf>
    <xf numFmtId="176" fontId="9" fillId="0" borderId="0">
      <alignment vertical="center"/>
    </xf>
    <xf numFmtId="176" fontId="17" fillId="21" borderId="0" applyNumberFormat="false" applyBorder="false" applyAlignment="false" applyProtection="false">
      <alignment vertical="center"/>
    </xf>
    <xf numFmtId="176" fontId="9" fillId="0" borderId="0">
      <alignment vertical="center"/>
    </xf>
    <xf numFmtId="176" fontId="9" fillId="0" borderId="0">
      <alignment vertical="center"/>
    </xf>
    <xf numFmtId="176" fontId="9" fillId="0" borderId="0">
      <alignment vertical="center"/>
    </xf>
    <xf numFmtId="0" fontId="9" fillId="0" borderId="0">
      <alignment vertical="center"/>
    </xf>
    <xf numFmtId="176" fontId="9" fillId="0" borderId="0">
      <alignment vertical="center"/>
    </xf>
    <xf numFmtId="176" fontId="9" fillId="0" borderId="0">
      <alignment vertical="center"/>
    </xf>
    <xf numFmtId="176" fontId="9" fillId="0" borderId="0">
      <alignment vertical="center"/>
    </xf>
    <xf numFmtId="176" fontId="11" fillId="17" borderId="0" applyNumberFormat="false" applyBorder="false" applyAlignment="false" applyProtection="false">
      <alignment vertical="center"/>
    </xf>
    <xf numFmtId="0" fontId="9" fillId="0" borderId="0">
      <alignment vertical="center"/>
    </xf>
    <xf numFmtId="0" fontId="19" fillId="5" borderId="8" applyNumberFormat="false" applyAlignment="false" applyProtection="false">
      <alignment vertical="center"/>
    </xf>
    <xf numFmtId="176" fontId="19" fillId="5" borderId="8" applyNumberFormat="false" applyAlignment="false" applyProtection="false">
      <alignment vertical="center"/>
    </xf>
    <xf numFmtId="176" fontId="9" fillId="0" borderId="0">
      <alignment vertical="center"/>
    </xf>
    <xf numFmtId="176" fontId="19" fillId="5" borderId="8" applyNumberFormat="false" applyAlignment="false" applyProtection="false">
      <alignment vertical="center"/>
    </xf>
    <xf numFmtId="176" fontId="9" fillId="0" borderId="0">
      <alignment vertical="center"/>
    </xf>
    <xf numFmtId="176" fontId="19" fillId="5" borderId="8" applyNumberFormat="false" applyAlignment="false" applyProtection="false">
      <alignment vertical="center"/>
    </xf>
    <xf numFmtId="176" fontId="9" fillId="0" borderId="0">
      <alignment vertical="center"/>
    </xf>
    <xf numFmtId="176" fontId="11" fillId="17" borderId="0" applyNumberFormat="false" applyBorder="false" applyAlignment="false" applyProtection="false">
      <alignment vertical="center"/>
    </xf>
    <xf numFmtId="0" fontId="9" fillId="0" borderId="0">
      <alignment vertical="center"/>
    </xf>
    <xf numFmtId="176" fontId="19" fillId="5" borderId="8" applyNumberFormat="false" applyAlignment="false" applyProtection="false">
      <alignment vertical="center"/>
    </xf>
    <xf numFmtId="176" fontId="9" fillId="0" borderId="0">
      <alignment vertical="center"/>
    </xf>
    <xf numFmtId="176" fontId="19" fillId="5" borderId="8" applyNumberFormat="false" applyAlignment="false" applyProtection="false">
      <alignment vertical="center"/>
    </xf>
    <xf numFmtId="176" fontId="9" fillId="0" borderId="0">
      <alignment vertical="center"/>
    </xf>
    <xf numFmtId="176" fontId="19" fillId="5" borderId="8" applyNumberFormat="false" applyAlignment="false" applyProtection="false">
      <alignment vertical="center"/>
    </xf>
    <xf numFmtId="176" fontId="9" fillId="0" borderId="0">
      <alignment vertical="center"/>
    </xf>
    <xf numFmtId="176" fontId="19" fillId="5" borderId="8" applyNumberFormat="false" applyAlignment="false" applyProtection="false">
      <alignment vertical="center"/>
    </xf>
    <xf numFmtId="176" fontId="9" fillId="0" borderId="0">
      <alignment vertical="center"/>
    </xf>
    <xf numFmtId="176" fontId="9" fillId="0" borderId="0">
      <alignment vertical="center"/>
    </xf>
    <xf numFmtId="176" fontId="16" fillId="6" borderId="8" applyNumberFormat="false" applyAlignment="false" applyProtection="false">
      <alignment vertical="center"/>
    </xf>
    <xf numFmtId="0" fontId="9" fillId="0" borderId="0">
      <alignment vertical="center"/>
    </xf>
    <xf numFmtId="0" fontId="13" fillId="0" borderId="0">
      <alignment vertical="center"/>
    </xf>
    <xf numFmtId="176" fontId="9" fillId="0" borderId="0">
      <alignment vertical="center"/>
    </xf>
    <xf numFmtId="176" fontId="9" fillId="0" borderId="0">
      <alignment vertical="center"/>
    </xf>
    <xf numFmtId="176" fontId="19" fillId="5" borderId="8" applyNumberFormat="false" applyAlignment="false" applyProtection="false">
      <alignment vertical="center"/>
    </xf>
    <xf numFmtId="176" fontId="9" fillId="0" borderId="0">
      <alignment vertical="center"/>
    </xf>
    <xf numFmtId="176" fontId="19" fillId="5" borderId="8" applyNumberFormat="false" applyAlignment="false" applyProtection="false">
      <alignment vertical="center"/>
    </xf>
    <xf numFmtId="176" fontId="9" fillId="0" borderId="0">
      <alignment vertical="center"/>
    </xf>
    <xf numFmtId="176" fontId="19" fillId="5" borderId="8" applyNumberFormat="false" applyAlignment="false" applyProtection="false">
      <alignment vertical="center"/>
    </xf>
    <xf numFmtId="176" fontId="9" fillId="0" borderId="0">
      <alignment vertical="center"/>
    </xf>
    <xf numFmtId="176" fontId="9" fillId="0" borderId="0">
      <alignment vertical="center"/>
    </xf>
    <xf numFmtId="0" fontId="13" fillId="0" borderId="0">
      <alignment vertical="center"/>
    </xf>
    <xf numFmtId="0" fontId="9" fillId="0" borderId="0">
      <alignment vertical="center"/>
    </xf>
    <xf numFmtId="176" fontId="13" fillId="0" borderId="0">
      <alignment vertical="center"/>
    </xf>
    <xf numFmtId="176" fontId="9" fillId="0" borderId="0">
      <alignment vertical="center"/>
    </xf>
    <xf numFmtId="0" fontId="13" fillId="0" borderId="0">
      <alignment vertical="center"/>
    </xf>
    <xf numFmtId="176" fontId="13" fillId="0" borderId="0">
      <alignment vertical="center"/>
    </xf>
    <xf numFmtId="176" fontId="13" fillId="0" borderId="0">
      <alignment vertical="center"/>
    </xf>
    <xf numFmtId="0" fontId="13" fillId="0" borderId="0">
      <alignment vertical="center"/>
    </xf>
    <xf numFmtId="176" fontId="13" fillId="0" borderId="0">
      <alignment vertical="center"/>
    </xf>
    <xf numFmtId="176" fontId="13" fillId="0" borderId="0">
      <alignment vertical="center"/>
    </xf>
    <xf numFmtId="176" fontId="13" fillId="0" borderId="0">
      <alignment vertical="center"/>
    </xf>
    <xf numFmtId="0" fontId="13" fillId="0" borderId="0">
      <alignment vertical="center"/>
    </xf>
    <xf numFmtId="0" fontId="13" fillId="0" borderId="0">
      <alignment vertical="center"/>
    </xf>
    <xf numFmtId="176" fontId="9" fillId="0" borderId="0"/>
    <xf numFmtId="176" fontId="9" fillId="0" borderId="0">
      <alignment vertical="center"/>
    </xf>
    <xf numFmtId="176" fontId="17" fillId="0" borderId="0">
      <alignment vertical="center"/>
    </xf>
    <xf numFmtId="176" fontId="15" fillId="0" borderId="0" applyNumberFormat="false" applyFill="false" applyBorder="false" applyAlignment="false" applyProtection="false">
      <alignment vertical="center"/>
    </xf>
    <xf numFmtId="176" fontId="15" fillId="0" borderId="0" applyNumberFormat="false" applyFill="false" applyBorder="false" applyAlignment="false" applyProtection="false">
      <alignment vertical="center"/>
    </xf>
    <xf numFmtId="176" fontId="9" fillId="0" borderId="0"/>
    <xf numFmtId="176" fontId="13" fillId="0" borderId="0">
      <alignment vertical="center"/>
    </xf>
    <xf numFmtId="176" fontId="13" fillId="0" borderId="0">
      <alignment vertical="center"/>
    </xf>
    <xf numFmtId="0" fontId="13" fillId="0" borderId="0">
      <alignment vertical="center"/>
    </xf>
    <xf numFmtId="176" fontId="13" fillId="0" borderId="0">
      <alignment vertical="center"/>
    </xf>
    <xf numFmtId="176" fontId="13" fillId="0" borderId="0">
      <alignment vertical="center"/>
    </xf>
    <xf numFmtId="176" fontId="9" fillId="0" borderId="0"/>
    <xf numFmtId="176" fontId="13" fillId="0" borderId="0">
      <alignment vertical="center"/>
    </xf>
    <xf numFmtId="176" fontId="9" fillId="0" borderId="0">
      <alignment vertical="center"/>
    </xf>
    <xf numFmtId="176" fontId="13" fillId="0" borderId="0">
      <alignment vertical="center"/>
    </xf>
    <xf numFmtId="176" fontId="9" fillId="0" borderId="0">
      <alignment vertical="center"/>
    </xf>
    <xf numFmtId="176" fontId="17" fillId="18" borderId="0" applyNumberFormat="false" applyBorder="false" applyAlignment="false" applyProtection="false">
      <alignment vertical="center"/>
    </xf>
    <xf numFmtId="176" fontId="9" fillId="0" borderId="0">
      <alignment vertical="center"/>
    </xf>
    <xf numFmtId="176" fontId="11" fillId="8" borderId="0" applyNumberFormat="false" applyBorder="false" applyAlignment="false" applyProtection="false">
      <alignment vertical="center"/>
    </xf>
    <xf numFmtId="176" fontId="10" fillId="0" borderId="13" applyNumberFormat="false" applyFill="false" applyAlignment="false" applyProtection="false">
      <alignment vertical="center"/>
    </xf>
    <xf numFmtId="176" fontId="9" fillId="0" borderId="0">
      <alignment vertical="center"/>
    </xf>
    <xf numFmtId="176" fontId="9" fillId="0" borderId="0">
      <alignment vertical="center"/>
    </xf>
    <xf numFmtId="176" fontId="9" fillId="0" borderId="0">
      <alignment vertical="center"/>
    </xf>
    <xf numFmtId="176" fontId="9" fillId="0" borderId="0">
      <alignment vertical="center"/>
    </xf>
    <xf numFmtId="176" fontId="9" fillId="0" borderId="0">
      <alignment vertical="center"/>
    </xf>
    <xf numFmtId="176" fontId="13" fillId="0" borderId="0">
      <alignment vertical="center"/>
    </xf>
    <xf numFmtId="176" fontId="4" fillId="0" borderId="0"/>
    <xf numFmtId="176" fontId="17" fillId="18" borderId="0" applyNumberFormat="false" applyBorder="false" applyAlignment="false" applyProtection="false">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5" fillId="0" borderId="0" applyNumberFormat="false" applyFill="false" applyBorder="false" applyAlignment="false" applyProtection="false">
      <alignment vertical="center"/>
    </xf>
    <xf numFmtId="0" fontId="13" fillId="0" borderId="0">
      <alignment vertical="center"/>
    </xf>
    <xf numFmtId="176" fontId="17" fillId="18" borderId="0" applyNumberFormat="false" applyBorder="false" applyAlignment="false" applyProtection="false">
      <alignment vertical="center"/>
    </xf>
    <xf numFmtId="176" fontId="9" fillId="10" borderId="10" applyNumberFormat="false" applyFont="false" applyAlignment="false" applyProtection="false">
      <alignment vertical="center"/>
    </xf>
    <xf numFmtId="176" fontId="13" fillId="0" borderId="0">
      <alignment vertical="center"/>
    </xf>
    <xf numFmtId="176" fontId="9" fillId="0" borderId="0">
      <alignment vertical="center"/>
    </xf>
    <xf numFmtId="176" fontId="13" fillId="0" borderId="0">
      <alignment vertical="center"/>
    </xf>
    <xf numFmtId="176" fontId="17" fillId="18" borderId="0" applyNumberFormat="false" applyBorder="false" applyAlignment="false" applyProtection="false">
      <alignment vertical="center"/>
    </xf>
    <xf numFmtId="176" fontId="13" fillId="0" borderId="0">
      <alignment vertical="center"/>
    </xf>
    <xf numFmtId="176" fontId="17" fillId="18" borderId="0" applyNumberFormat="false" applyBorder="false" applyAlignment="false" applyProtection="false">
      <alignment vertical="center"/>
    </xf>
    <xf numFmtId="176" fontId="13" fillId="0" borderId="0">
      <alignment vertical="center"/>
    </xf>
    <xf numFmtId="176" fontId="13" fillId="0" borderId="0">
      <alignment vertical="center"/>
    </xf>
    <xf numFmtId="176" fontId="13" fillId="0" borderId="0">
      <alignment vertical="center"/>
    </xf>
    <xf numFmtId="176" fontId="17" fillId="18" borderId="0" applyNumberFormat="false" applyBorder="false" applyAlignment="false" applyProtection="false">
      <alignment vertical="center"/>
    </xf>
    <xf numFmtId="176" fontId="13" fillId="0" borderId="0">
      <alignment vertical="center"/>
    </xf>
    <xf numFmtId="176" fontId="13" fillId="0" borderId="0">
      <alignment vertical="center"/>
    </xf>
    <xf numFmtId="176" fontId="13" fillId="0" borderId="0">
      <alignment vertical="center"/>
    </xf>
    <xf numFmtId="0" fontId="9" fillId="0" borderId="0" applyProtection="false">
      <alignment vertical="center"/>
    </xf>
    <xf numFmtId="176" fontId="13" fillId="0" borderId="0">
      <alignment vertical="center"/>
    </xf>
    <xf numFmtId="176" fontId="36" fillId="0" borderId="0"/>
    <xf numFmtId="176" fontId="9" fillId="0" borderId="0" applyProtection="false">
      <alignment vertical="center"/>
    </xf>
    <xf numFmtId="0"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0" fontId="13" fillId="0" borderId="0">
      <alignment vertical="center"/>
    </xf>
    <xf numFmtId="176" fontId="17" fillId="18" borderId="0" applyNumberFormat="false" applyBorder="false" applyAlignment="false" applyProtection="false">
      <alignment vertical="center"/>
    </xf>
    <xf numFmtId="176" fontId="13" fillId="0" borderId="0">
      <alignment vertical="center"/>
    </xf>
    <xf numFmtId="176" fontId="17" fillId="18" borderId="0" applyNumberFormat="false" applyBorder="false" applyAlignment="false" applyProtection="false">
      <alignment vertical="center"/>
    </xf>
    <xf numFmtId="176" fontId="17" fillId="18" borderId="0" applyNumberFormat="false" applyBorder="false" applyAlignment="false" applyProtection="false">
      <alignment vertical="center"/>
    </xf>
    <xf numFmtId="176" fontId="13" fillId="0" borderId="0">
      <alignment vertical="center"/>
    </xf>
    <xf numFmtId="176" fontId="17" fillId="18" borderId="0" applyNumberFormat="false" applyBorder="false" applyAlignment="false" applyProtection="false">
      <alignment vertical="center"/>
    </xf>
    <xf numFmtId="0"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7" fillId="18" borderId="0" applyNumberFormat="false" applyBorder="false" applyAlignment="false" applyProtection="false">
      <alignment vertical="center"/>
    </xf>
    <xf numFmtId="176" fontId="17" fillId="18" borderId="0" applyNumberFormat="false" applyBorder="false" applyAlignment="false" applyProtection="false">
      <alignment vertical="center"/>
    </xf>
    <xf numFmtId="176" fontId="13" fillId="0" borderId="0">
      <alignment vertical="center"/>
    </xf>
    <xf numFmtId="176" fontId="17" fillId="18" borderId="0" applyNumberFormat="false" applyBorder="false" applyAlignment="false" applyProtection="false">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7" fillId="0" borderId="0">
      <alignment vertical="center"/>
    </xf>
    <xf numFmtId="176" fontId="9" fillId="10" borderId="10" applyNumberFormat="false" applyFont="false" applyAlignment="false" applyProtection="false">
      <alignment vertical="center"/>
    </xf>
    <xf numFmtId="176" fontId="13" fillId="0" borderId="0">
      <alignment vertical="center"/>
    </xf>
    <xf numFmtId="176" fontId="14" fillId="5" borderId="7" applyNumberFormat="false" applyAlignment="false" applyProtection="false">
      <alignment vertical="center"/>
    </xf>
    <xf numFmtId="176" fontId="17" fillId="21" borderId="0" applyNumberFormat="false" applyBorder="false" applyAlignment="false" applyProtection="false">
      <alignment vertical="center"/>
    </xf>
    <xf numFmtId="0" fontId="17" fillId="0" borderId="0">
      <alignment vertical="center"/>
    </xf>
    <xf numFmtId="176" fontId="17" fillId="9" borderId="0" applyNumberFormat="false" applyBorder="false" applyAlignment="false" applyProtection="false">
      <alignment vertical="center"/>
    </xf>
    <xf numFmtId="176" fontId="17" fillId="21" borderId="0" applyNumberFormat="false" applyBorder="false" applyAlignment="false" applyProtection="false">
      <alignment vertical="center"/>
    </xf>
    <xf numFmtId="176" fontId="17" fillId="0" borderId="0">
      <alignment vertical="center"/>
    </xf>
    <xf numFmtId="176" fontId="17" fillId="0" borderId="0">
      <alignment vertical="center"/>
    </xf>
    <xf numFmtId="176" fontId="17" fillId="0" borderId="0">
      <alignment vertical="center"/>
    </xf>
    <xf numFmtId="176" fontId="17" fillId="0" borderId="0">
      <alignment vertical="center"/>
    </xf>
    <xf numFmtId="176" fontId="17" fillId="0" borderId="0">
      <alignment vertical="center"/>
    </xf>
    <xf numFmtId="176" fontId="17" fillId="0" borderId="0">
      <alignment vertical="center"/>
    </xf>
    <xf numFmtId="176" fontId="17" fillId="0" borderId="0">
      <alignment vertical="center"/>
    </xf>
    <xf numFmtId="176" fontId="17" fillId="0" borderId="0">
      <alignment vertical="center"/>
    </xf>
    <xf numFmtId="176" fontId="17" fillId="0" borderId="0">
      <alignment vertical="center"/>
    </xf>
    <xf numFmtId="176" fontId="17" fillId="0" borderId="0">
      <alignment vertical="center"/>
    </xf>
    <xf numFmtId="0" fontId="17" fillId="0" borderId="0">
      <alignment vertical="center"/>
    </xf>
    <xf numFmtId="176" fontId="17" fillId="0" borderId="0">
      <alignment vertical="center"/>
    </xf>
    <xf numFmtId="176" fontId="17" fillId="0" borderId="0">
      <alignment vertical="center"/>
    </xf>
    <xf numFmtId="176" fontId="17" fillId="0" borderId="0">
      <alignment vertical="center"/>
    </xf>
    <xf numFmtId="176" fontId="17" fillId="0" borderId="0">
      <alignment vertical="center"/>
    </xf>
    <xf numFmtId="176" fontId="17" fillId="0" borderId="0">
      <alignment vertical="center"/>
    </xf>
    <xf numFmtId="0" fontId="19" fillId="5" borderId="8" applyNumberFormat="false" applyAlignment="false" applyProtection="false">
      <alignment vertical="center"/>
    </xf>
    <xf numFmtId="0" fontId="17" fillId="0" borderId="0">
      <alignment vertical="center"/>
    </xf>
    <xf numFmtId="176" fontId="17" fillId="0" borderId="0">
      <alignment vertical="center"/>
    </xf>
    <xf numFmtId="0" fontId="17" fillId="0" borderId="0">
      <alignment vertical="center"/>
    </xf>
    <xf numFmtId="176" fontId="17" fillId="0" borderId="0">
      <alignment vertical="center"/>
    </xf>
    <xf numFmtId="176" fontId="17" fillId="0" borderId="0">
      <alignment vertical="center"/>
    </xf>
    <xf numFmtId="176" fontId="17" fillId="0" borderId="0">
      <alignment vertical="center"/>
    </xf>
    <xf numFmtId="176" fontId="17" fillId="0" borderId="0">
      <alignment vertical="center"/>
    </xf>
    <xf numFmtId="176" fontId="17" fillId="0" borderId="0">
      <alignment vertical="center"/>
    </xf>
    <xf numFmtId="176" fontId="4" fillId="0" borderId="0"/>
    <xf numFmtId="176" fontId="8" fillId="0" borderId="6" applyNumberFormat="false" applyFill="false" applyAlignment="false" applyProtection="false">
      <alignment vertical="center"/>
    </xf>
    <xf numFmtId="176" fontId="17" fillId="0" borderId="0">
      <alignment vertical="center"/>
    </xf>
    <xf numFmtId="176" fontId="17" fillId="0" borderId="0">
      <alignment vertical="center"/>
    </xf>
    <xf numFmtId="176" fontId="17" fillId="0" borderId="0">
      <alignment vertical="center"/>
    </xf>
    <xf numFmtId="176" fontId="17" fillId="0" borderId="0">
      <alignment vertical="center"/>
    </xf>
    <xf numFmtId="176" fontId="17" fillId="0" borderId="0">
      <alignment vertical="center"/>
    </xf>
    <xf numFmtId="176" fontId="17" fillId="0" borderId="0">
      <alignment vertical="center"/>
    </xf>
    <xf numFmtId="176" fontId="4" fillId="0" borderId="0"/>
    <xf numFmtId="176" fontId="9" fillId="0" borderId="0">
      <alignment vertical="center"/>
    </xf>
    <xf numFmtId="176" fontId="9" fillId="0" borderId="0">
      <alignment vertical="center"/>
    </xf>
    <xf numFmtId="176" fontId="9" fillId="0" borderId="0">
      <alignment vertical="center"/>
    </xf>
    <xf numFmtId="176" fontId="9" fillId="0" borderId="0">
      <alignment vertical="center"/>
    </xf>
    <xf numFmtId="176" fontId="9" fillId="0" borderId="0">
      <alignment vertical="center"/>
    </xf>
    <xf numFmtId="176" fontId="15" fillId="0" borderId="0" applyNumberFormat="false" applyFill="false" applyBorder="false" applyAlignment="false" applyProtection="false">
      <alignment vertical="center"/>
    </xf>
    <xf numFmtId="176" fontId="9" fillId="0" borderId="0">
      <alignment vertical="center"/>
    </xf>
    <xf numFmtId="176" fontId="15" fillId="0" borderId="0" applyNumberFormat="false" applyFill="false" applyBorder="false" applyAlignment="false" applyProtection="false">
      <alignment vertical="center"/>
    </xf>
    <xf numFmtId="176" fontId="9" fillId="0" borderId="0">
      <alignment vertical="center"/>
    </xf>
    <xf numFmtId="176" fontId="9" fillId="0" borderId="0" applyProtection="false">
      <alignment vertical="center"/>
    </xf>
    <xf numFmtId="176" fontId="15" fillId="0" borderId="0" applyNumberFormat="false" applyFill="false" applyBorder="false" applyAlignment="false" applyProtection="false">
      <alignment vertical="center"/>
    </xf>
    <xf numFmtId="176" fontId="15" fillId="0" borderId="0" applyNumberFormat="false" applyFill="false" applyBorder="false" applyAlignment="false" applyProtection="false">
      <alignment vertical="center"/>
    </xf>
    <xf numFmtId="176" fontId="9" fillId="0" borderId="0">
      <alignment vertical="center"/>
    </xf>
    <xf numFmtId="176" fontId="9" fillId="0" borderId="0">
      <alignment vertical="center"/>
    </xf>
    <xf numFmtId="176" fontId="9" fillId="0" borderId="0">
      <alignment vertical="center"/>
    </xf>
    <xf numFmtId="176" fontId="9" fillId="0" borderId="0">
      <alignment vertical="center"/>
    </xf>
    <xf numFmtId="176" fontId="9" fillId="0" borderId="0">
      <alignment vertical="center"/>
    </xf>
    <xf numFmtId="0" fontId="9" fillId="0" borderId="0">
      <alignment vertical="center"/>
    </xf>
    <xf numFmtId="176" fontId="17" fillId="9" borderId="0" applyNumberFormat="false" applyBorder="false" applyAlignment="false" applyProtection="false">
      <alignment vertical="center"/>
    </xf>
    <xf numFmtId="176" fontId="9" fillId="0" borderId="0">
      <alignment vertical="center"/>
    </xf>
    <xf numFmtId="0" fontId="9" fillId="0" borderId="0">
      <alignment vertical="center"/>
    </xf>
    <xf numFmtId="176" fontId="9" fillId="0" borderId="0">
      <alignment vertical="center"/>
    </xf>
    <xf numFmtId="176" fontId="9" fillId="0" borderId="0">
      <alignment vertical="center"/>
    </xf>
    <xf numFmtId="176" fontId="11" fillId="25" borderId="0" applyNumberFormat="false" applyBorder="false" applyAlignment="false" applyProtection="false">
      <alignment vertical="center"/>
    </xf>
    <xf numFmtId="176" fontId="9" fillId="0" borderId="0">
      <alignment vertical="center"/>
    </xf>
    <xf numFmtId="176" fontId="9" fillId="0" borderId="0">
      <alignment vertical="center"/>
    </xf>
    <xf numFmtId="176" fontId="9" fillId="0" borderId="0">
      <alignment vertical="center"/>
    </xf>
    <xf numFmtId="176" fontId="9" fillId="0" borderId="0">
      <alignment vertical="center"/>
    </xf>
    <xf numFmtId="176" fontId="9" fillId="0" borderId="0">
      <alignment vertical="center"/>
    </xf>
    <xf numFmtId="176" fontId="13" fillId="0" borderId="0">
      <alignment vertical="center"/>
    </xf>
    <xf numFmtId="176" fontId="13" fillId="0" borderId="0">
      <alignment vertical="center"/>
    </xf>
    <xf numFmtId="176" fontId="8" fillId="0" borderId="6" applyNumberFormat="false" applyFill="false" applyAlignment="false" applyProtection="false">
      <alignment vertical="center"/>
    </xf>
    <xf numFmtId="176" fontId="13" fillId="0" borderId="0">
      <alignment vertical="center"/>
    </xf>
    <xf numFmtId="0" fontId="9" fillId="0" borderId="0">
      <alignment vertical="center"/>
    </xf>
    <xf numFmtId="176" fontId="9" fillId="0" borderId="0">
      <alignment vertical="center"/>
    </xf>
    <xf numFmtId="176" fontId="9" fillId="10" borderId="10" applyNumberFormat="false" applyFont="false" applyAlignment="false" applyProtection="false">
      <alignment vertical="center"/>
    </xf>
    <xf numFmtId="176" fontId="10" fillId="0" borderId="13" applyNumberFormat="false" applyFill="false" applyAlignment="false" applyProtection="false">
      <alignment vertical="center"/>
    </xf>
    <xf numFmtId="176" fontId="9" fillId="0" borderId="0">
      <alignment vertical="center"/>
    </xf>
    <xf numFmtId="176" fontId="10" fillId="0" borderId="13" applyNumberFormat="false" applyFill="false" applyAlignment="false" applyProtection="false">
      <alignment vertical="center"/>
    </xf>
    <xf numFmtId="176" fontId="9" fillId="0" borderId="0">
      <alignment vertical="center"/>
    </xf>
    <xf numFmtId="176" fontId="10" fillId="0" borderId="13" applyNumberFormat="false" applyFill="false" applyAlignment="false" applyProtection="false">
      <alignment vertical="center"/>
    </xf>
    <xf numFmtId="176" fontId="9" fillId="0" borderId="0">
      <alignment vertical="center"/>
    </xf>
    <xf numFmtId="176" fontId="9" fillId="0" borderId="0">
      <alignment vertical="center"/>
    </xf>
    <xf numFmtId="176" fontId="11" fillId="23" borderId="0" applyNumberFormat="false" applyBorder="false" applyAlignment="false" applyProtection="false">
      <alignment vertical="center"/>
    </xf>
    <xf numFmtId="176" fontId="17" fillId="0" borderId="0">
      <alignment vertical="center"/>
    </xf>
    <xf numFmtId="0" fontId="9" fillId="0" borderId="0">
      <alignment vertical="center"/>
    </xf>
    <xf numFmtId="176" fontId="11" fillId="19" borderId="0" applyNumberFormat="false" applyBorder="false" applyAlignment="false" applyProtection="false">
      <alignment vertical="center"/>
    </xf>
    <xf numFmtId="176" fontId="17" fillId="0" borderId="0">
      <alignment vertical="center"/>
    </xf>
    <xf numFmtId="176" fontId="9" fillId="0" borderId="0">
      <alignment vertical="center"/>
    </xf>
    <xf numFmtId="176" fontId="11" fillId="19" borderId="0" applyNumberFormat="false" applyBorder="false" applyAlignment="false" applyProtection="false">
      <alignment vertical="center"/>
    </xf>
    <xf numFmtId="0" fontId="9" fillId="0" borderId="0">
      <alignment vertical="center"/>
    </xf>
    <xf numFmtId="176" fontId="17" fillId="0" borderId="0">
      <alignment vertical="center"/>
    </xf>
    <xf numFmtId="176" fontId="9" fillId="0" borderId="0">
      <alignment vertical="center"/>
    </xf>
    <xf numFmtId="176" fontId="11" fillId="19" borderId="0" applyNumberFormat="false" applyBorder="false" applyAlignment="false" applyProtection="false">
      <alignment vertical="center"/>
    </xf>
    <xf numFmtId="176" fontId="9" fillId="0" borderId="0">
      <alignment vertical="center"/>
    </xf>
    <xf numFmtId="176" fontId="9" fillId="10" borderId="10" applyNumberFormat="false" applyFont="false" applyAlignment="false" applyProtection="false">
      <alignment vertical="center"/>
    </xf>
    <xf numFmtId="176" fontId="11" fillId="19" borderId="0" applyNumberFormat="false" applyBorder="false" applyAlignment="false" applyProtection="false">
      <alignment vertical="center"/>
    </xf>
    <xf numFmtId="176" fontId="9" fillId="0" borderId="0">
      <alignment vertical="center"/>
    </xf>
    <xf numFmtId="176" fontId="9" fillId="0" borderId="0">
      <alignment vertical="center"/>
    </xf>
    <xf numFmtId="0" fontId="9" fillId="0" borderId="0">
      <alignment vertical="center"/>
    </xf>
    <xf numFmtId="176" fontId="17" fillId="21" borderId="0" applyNumberFormat="false" applyBorder="false" applyAlignment="false" applyProtection="false">
      <alignment vertical="center"/>
    </xf>
    <xf numFmtId="176" fontId="13" fillId="0" borderId="0">
      <alignment vertical="center"/>
    </xf>
    <xf numFmtId="176" fontId="8" fillId="0" borderId="6" applyNumberFormat="false" applyFill="false" applyAlignment="false" applyProtection="false">
      <alignment vertical="center"/>
    </xf>
    <xf numFmtId="176" fontId="13" fillId="0" borderId="0">
      <alignment vertical="center"/>
    </xf>
    <xf numFmtId="176" fontId="10" fillId="0" borderId="13" applyNumberFormat="false" applyFill="false" applyAlignment="false" applyProtection="false">
      <alignment vertical="center"/>
    </xf>
    <xf numFmtId="176" fontId="8" fillId="0" borderId="6" applyNumberFormat="false" applyFill="false" applyAlignment="false" applyProtection="false">
      <alignment vertical="center"/>
    </xf>
    <xf numFmtId="176" fontId="23" fillId="15" borderId="12" applyNumberFormat="false" applyAlignment="false" applyProtection="false">
      <alignment vertical="center"/>
    </xf>
    <xf numFmtId="0" fontId="13" fillId="0" borderId="0">
      <alignment vertical="center"/>
    </xf>
    <xf numFmtId="176" fontId="17" fillId="6" borderId="0" applyNumberFormat="false" applyBorder="false" applyAlignment="false" applyProtection="false">
      <alignment vertical="center"/>
    </xf>
    <xf numFmtId="176" fontId="13" fillId="0" borderId="0">
      <alignment vertical="center"/>
    </xf>
    <xf numFmtId="176" fontId="17" fillId="6" borderId="0" applyNumberFormat="false" applyBorder="false" applyAlignment="false" applyProtection="false">
      <alignment vertical="center"/>
    </xf>
    <xf numFmtId="176" fontId="13" fillId="0" borderId="0">
      <alignment vertical="center"/>
    </xf>
    <xf numFmtId="176" fontId="17" fillId="7" borderId="0" applyNumberFormat="false" applyBorder="false" applyAlignment="false" applyProtection="false">
      <alignment vertical="center"/>
    </xf>
    <xf numFmtId="176" fontId="17" fillId="6" borderId="0" applyNumberFormat="false" applyBorder="false" applyAlignment="false" applyProtection="false">
      <alignment vertical="center"/>
    </xf>
    <xf numFmtId="176" fontId="13" fillId="0" borderId="0">
      <alignment vertical="center"/>
    </xf>
    <xf numFmtId="176" fontId="17" fillId="6" borderId="0" applyNumberFormat="false" applyBorder="false" applyAlignment="false" applyProtection="false">
      <alignment vertical="center"/>
    </xf>
    <xf numFmtId="176" fontId="13" fillId="0" borderId="0">
      <alignment vertical="center"/>
    </xf>
    <xf numFmtId="176" fontId="7" fillId="0" borderId="0">
      <alignment vertical="center"/>
    </xf>
    <xf numFmtId="176" fontId="9" fillId="0" borderId="0">
      <alignment vertical="center"/>
    </xf>
    <xf numFmtId="176" fontId="9" fillId="0" borderId="0">
      <alignment vertical="center"/>
    </xf>
    <xf numFmtId="176" fontId="11" fillId="25" borderId="0" applyNumberFormat="false" applyBorder="false" applyAlignment="false" applyProtection="false">
      <alignment vertical="center"/>
    </xf>
    <xf numFmtId="176" fontId="13" fillId="0" borderId="0">
      <alignment vertical="center"/>
    </xf>
    <xf numFmtId="176" fontId="13" fillId="0" borderId="0">
      <alignment vertical="center"/>
    </xf>
    <xf numFmtId="176" fontId="16" fillId="6" borderId="8" applyNumberFormat="false" applyAlignment="false" applyProtection="false">
      <alignment vertical="center"/>
    </xf>
    <xf numFmtId="176" fontId="7" fillId="0" borderId="0">
      <alignment vertical="center"/>
    </xf>
    <xf numFmtId="0" fontId="13" fillId="0" borderId="0">
      <alignment vertical="center"/>
    </xf>
    <xf numFmtId="0"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7" fillId="0" borderId="0">
      <alignment vertical="center"/>
    </xf>
    <xf numFmtId="176" fontId="9" fillId="10" borderId="10" applyNumberFormat="false" applyFont="false" applyAlignment="false" applyProtection="false">
      <alignment vertical="center"/>
    </xf>
    <xf numFmtId="176" fontId="9" fillId="0" borderId="0" applyProtection="false">
      <alignment vertical="center"/>
    </xf>
    <xf numFmtId="176" fontId="13" fillId="0" borderId="0">
      <alignment vertical="center"/>
    </xf>
    <xf numFmtId="176" fontId="13" fillId="0" borderId="0">
      <alignment vertical="center"/>
    </xf>
    <xf numFmtId="176" fontId="7" fillId="0" borderId="0">
      <alignment vertical="center"/>
    </xf>
    <xf numFmtId="176" fontId="7" fillId="0" borderId="0">
      <alignment vertical="center"/>
    </xf>
    <xf numFmtId="176" fontId="13" fillId="0" borderId="0">
      <alignment vertical="center"/>
    </xf>
    <xf numFmtId="176" fontId="20" fillId="12" borderId="0" applyNumberFormat="false" applyBorder="false" applyAlignment="false" applyProtection="false">
      <alignment vertical="center"/>
    </xf>
    <xf numFmtId="176" fontId="13" fillId="0" borderId="0">
      <alignment vertical="center"/>
    </xf>
    <xf numFmtId="176" fontId="20" fillId="12" borderId="0" applyNumberFormat="false" applyBorder="false" applyAlignment="false" applyProtection="false">
      <alignment vertical="center"/>
    </xf>
    <xf numFmtId="0" fontId="13" fillId="0" borderId="0">
      <alignment vertical="center"/>
    </xf>
    <xf numFmtId="176" fontId="9" fillId="0" borderId="0"/>
    <xf numFmtId="176" fontId="9" fillId="0" borderId="0">
      <alignment vertical="center"/>
    </xf>
    <xf numFmtId="176" fontId="13" fillId="0" borderId="0">
      <alignment vertical="center"/>
    </xf>
    <xf numFmtId="176" fontId="20" fillId="12" borderId="0" applyNumberFormat="false" applyBorder="false" applyAlignment="false" applyProtection="false">
      <alignment vertical="center"/>
    </xf>
    <xf numFmtId="176" fontId="9"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7" fillId="0" borderId="0">
      <alignment vertical="center"/>
    </xf>
    <xf numFmtId="176" fontId="7" fillId="0" borderId="0">
      <alignment vertical="center"/>
    </xf>
    <xf numFmtId="176" fontId="18" fillId="0" borderId="9" applyNumberFormat="false" applyFill="false" applyAlignment="false" applyProtection="false">
      <alignment vertical="center"/>
    </xf>
    <xf numFmtId="176" fontId="7" fillId="0" borderId="0">
      <alignment vertical="center"/>
    </xf>
    <xf numFmtId="176" fontId="18" fillId="0" borderId="9" applyNumberFormat="false" applyFill="false" applyAlignment="false" applyProtection="false">
      <alignment vertical="center"/>
    </xf>
    <xf numFmtId="176" fontId="7" fillId="0" borderId="0">
      <alignment vertical="center"/>
    </xf>
    <xf numFmtId="176" fontId="13" fillId="0" borderId="0">
      <alignment vertical="center"/>
    </xf>
    <xf numFmtId="176" fontId="18" fillId="0" borderId="9" applyNumberFormat="false" applyFill="false" applyAlignment="false" applyProtection="false">
      <alignment vertical="center"/>
    </xf>
    <xf numFmtId="176" fontId="13" fillId="0" borderId="0">
      <alignment vertical="center"/>
    </xf>
    <xf numFmtId="176" fontId="17" fillId="0" borderId="0">
      <alignment vertical="center"/>
    </xf>
    <xf numFmtId="176" fontId="18" fillId="0" borderId="9" applyNumberFormat="false" applyFill="false" applyAlignment="false" applyProtection="false">
      <alignment vertical="center"/>
    </xf>
    <xf numFmtId="176" fontId="13" fillId="0" borderId="0">
      <alignment vertical="center"/>
    </xf>
    <xf numFmtId="0" fontId="13" fillId="0" borderId="0">
      <alignment vertical="center"/>
    </xf>
    <xf numFmtId="176" fontId="17" fillId="0" borderId="0">
      <alignment vertical="center"/>
    </xf>
    <xf numFmtId="176" fontId="18" fillId="0" borderId="9" applyNumberFormat="false" applyFill="false" applyAlignment="false" applyProtection="false">
      <alignment vertical="center"/>
    </xf>
    <xf numFmtId="176" fontId="13" fillId="0" borderId="0">
      <alignment vertical="center"/>
    </xf>
    <xf numFmtId="176" fontId="17" fillId="0" borderId="0">
      <alignment vertical="center"/>
    </xf>
    <xf numFmtId="176" fontId="18" fillId="0" borderId="9" applyNumberFormat="false" applyFill="false" applyAlignment="false" applyProtection="false">
      <alignment vertical="center"/>
    </xf>
    <xf numFmtId="176" fontId="13" fillId="0" borderId="0">
      <alignment vertical="center"/>
    </xf>
    <xf numFmtId="176" fontId="17" fillId="0" borderId="0">
      <alignment vertical="center"/>
    </xf>
    <xf numFmtId="0" fontId="17" fillId="9" borderId="0" applyNumberFormat="false" applyBorder="false" applyAlignment="false" applyProtection="false">
      <alignment vertical="center"/>
    </xf>
    <xf numFmtId="176" fontId="18" fillId="0" borderId="9" applyNumberFormat="false" applyFill="false" applyAlignment="false" applyProtection="false">
      <alignment vertical="center"/>
    </xf>
    <xf numFmtId="176" fontId="13" fillId="0" borderId="0">
      <alignment vertical="center"/>
    </xf>
    <xf numFmtId="176" fontId="17" fillId="0" borderId="0">
      <alignment vertical="center"/>
    </xf>
    <xf numFmtId="176" fontId="18" fillId="0" borderId="9" applyNumberFormat="false" applyFill="false" applyAlignment="false" applyProtection="false">
      <alignment vertical="center"/>
    </xf>
    <xf numFmtId="176" fontId="13" fillId="0" borderId="0">
      <alignment vertical="center"/>
    </xf>
    <xf numFmtId="176" fontId="18" fillId="0" borderId="9" applyNumberFormat="false" applyFill="false" applyAlignment="false" applyProtection="false">
      <alignment vertical="center"/>
    </xf>
    <xf numFmtId="176" fontId="17" fillId="9" borderId="0" applyNumberFormat="false" applyBorder="false" applyAlignment="false" applyProtection="false">
      <alignment vertical="center"/>
    </xf>
    <xf numFmtId="0" fontId="13" fillId="0" borderId="0">
      <alignment vertical="center"/>
    </xf>
    <xf numFmtId="176" fontId="17" fillId="0" borderId="0">
      <alignment vertical="center"/>
    </xf>
    <xf numFmtId="176" fontId="13" fillId="0" borderId="0">
      <alignment vertical="center"/>
    </xf>
    <xf numFmtId="176" fontId="17" fillId="0" borderId="0">
      <alignment vertical="center"/>
    </xf>
    <xf numFmtId="176" fontId="13" fillId="0" borderId="0">
      <alignment vertical="center"/>
    </xf>
    <xf numFmtId="176" fontId="17" fillId="0" borderId="0">
      <alignment vertical="center"/>
    </xf>
    <xf numFmtId="176" fontId="13" fillId="0" borderId="0">
      <alignment vertical="center"/>
    </xf>
    <xf numFmtId="176" fontId="17" fillId="0" borderId="0">
      <alignment vertical="center"/>
    </xf>
    <xf numFmtId="176" fontId="13" fillId="0" borderId="0">
      <alignment vertical="center"/>
    </xf>
    <xf numFmtId="176" fontId="13" fillId="0" borderId="0">
      <alignment vertical="center"/>
    </xf>
    <xf numFmtId="176" fontId="13" fillId="0" borderId="0">
      <alignment vertical="center"/>
    </xf>
    <xf numFmtId="176" fontId="9" fillId="0" borderId="0">
      <alignment vertical="center"/>
    </xf>
    <xf numFmtId="176" fontId="7" fillId="0" borderId="0">
      <alignment vertical="center"/>
    </xf>
    <xf numFmtId="176" fontId="7" fillId="0" borderId="0">
      <alignment vertical="center"/>
    </xf>
    <xf numFmtId="176" fontId="7" fillId="0" borderId="0">
      <alignment vertical="center"/>
    </xf>
    <xf numFmtId="176" fontId="13" fillId="0" borderId="0">
      <alignment vertical="center"/>
    </xf>
    <xf numFmtId="176" fontId="9" fillId="10" borderId="10" applyNumberFormat="false" applyFont="false" applyAlignment="false" applyProtection="false">
      <alignment vertical="center"/>
    </xf>
    <xf numFmtId="176" fontId="13" fillId="0" borderId="0">
      <alignment vertical="center"/>
    </xf>
    <xf numFmtId="176" fontId="7" fillId="0" borderId="0">
      <alignment vertical="center"/>
    </xf>
    <xf numFmtId="0"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7" fillId="21" borderId="0" applyNumberFormat="false" applyBorder="false" applyAlignment="false" applyProtection="false">
      <alignment vertical="center"/>
    </xf>
    <xf numFmtId="176" fontId="7" fillId="0" borderId="0">
      <alignment vertical="center"/>
    </xf>
    <xf numFmtId="176" fontId="7" fillId="0" borderId="0">
      <alignment vertical="center"/>
    </xf>
    <xf numFmtId="176" fontId="7"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9" fillId="10" borderId="10" applyNumberFormat="false" applyFont="false" applyAlignment="false" applyProtection="false">
      <alignment vertical="center"/>
    </xf>
    <xf numFmtId="176" fontId="13" fillId="0" borderId="0">
      <alignment vertical="center"/>
    </xf>
    <xf numFmtId="0" fontId="9" fillId="0" borderId="0" applyProtection="false">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9" fillId="10" borderId="10" applyNumberFormat="false" applyFont="false" applyAlignment="false" applyProtection="false">
      <alignment vertical="center"/>
    </xf>
    <xf numFmtId="176" fontId="13" fillId="0" borderId="0">
      <alignment vertical="center"/>
    </xf>
    <xf numFmtId="176" fontId="9" fillId="0" borderId="0" applyProtection="false">
      <alignment vertical="center"/>
    </xf>
    <xf numFmtId="176" fontId="9" fillId="10" borderId="10" applyNumberFormat="false" applyFont="false" applyAlignment="false" applyProtection="false">
      <alignment vertical="center"/>
    </xf>
    <xf numFmtId="176" fontId="9" fillId="0" borderId="0" applyProtection="false">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9" fillId="10" borderId="10" applyNumberFormat="false" applyFont="false" applyAlignment="false" applyProtection="false">
      <alignment vertical="center"/>
    </xf>
    <xf numFmtId="176" fontId="13" fillId="0" borderId="0">
      <alignment vertical="center"/>
    </xf>
    <xf numFmtId="176" fontId="9" fillId="0" borderId="0" applyProtection="false">
      <alignment vertical="center"/>
    </xf>
    <xf numFmtId="0" fontId="13" fillId="0" borderId="0">
      <alignment vertical="center"/>
    </xf>
    <xf numFmtId="176" fontId="13" fillId="0" borderId="0">
      <alignment vertical="center"/>
    </xf>
    <xf numFmtId="176" fontId="17" fillId="21" borderId="0" applyNumberFormat="false" applyBorder="false" applyAlignment="false" applyProtection="false">
      <alignment vertical="center"/>
    </xf>
    <xf numFmtId="176" fontId="13" fillId="0" borderId="0">
      <alignment vertical="center"/>
    </xf>
    <xf numFmtId="0"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9" fillId="10" borderId="10" applyNumberFormat="false" applyFont="false" applyAlignment="false" applyProtection="false">
      <alignment vertical="center"/>
    </xf>
    <xf numFmtId="176" fontId="13" fillId="0" borderId="0">
      <alignment vertical="center"/>
    </xf>
    <xf numFmtId="0" fontId="9" fillId="0" borderId="0" applyProtection="false">
      <alignment vertical="center"/>
    </xf>
    <xf numFmtId="0"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9" fillId="10" borderId="10" applyNumberFormat="false" applyFont="false" applyAlignment="false" applyProtection="false">
      <alignment vertical="center"/>
    </xf>
    <xf numFmtId="176" fontId="13" fillId="0" borderId="0">
      <alignment vertical="center"/>
    </xf>
    <xf numFmtId="176" fontId="9" fillId="0" borderId="0" applyProtection="false">
      <alignment vertical="center"/>
    </xf>
    <xf numFmtId="0"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7" fillId="7" borderId="0" applyNumberFormat="false" applyBorder="false" applyAlignment="false" applyProtection="false">
      <alignment vertical="center"/>
    </xf>
    <xf numFmtId="176" fontId="13" fillId="0" borderId="0">
      <alignment vertical="center"/>
    </xf>
    <xf numFmtId="0" fontId="13" fillId="0" borderId="0">
      <alignment vertical="center"/>
    </xf>
    <xf numFmtId="176" fontId="19" fillId="5" borderId="8" applyNumberFormat="false" applyAlignment="false" applyProtection="false">
      <alignment vertical="center"/>
    </xf>
    <xf numFmtId="176" fontId="9" fillId="10" borderId="10" applyNumberFormat="false" applyFont="false" applyAlignment="false" applyProtection="false">
      <alignment vertical="center"/>
    </xf>
    <xf numFmtId="176" fontId="9" fillId="0" borderId="0">
      <alignment vertical="center"/>
    </xf>
    <xf numFmtId="0" fontId="9" fillId="0" borderId="0" applyProtection="false">
      <alignment vertical="center"/>
    </xf>
    <xf numFmtId="176" fontId="9" fillId="10" borderId="10" applyNumberFormat="false" applyFont="false" applyAlignment="false" applyProtection="false">
      <alignment vertical="center"/>
    </xf>
    <xf numFmtId="176" fontId="9" fillId="0" borderId="0">
      <alignment vertical="center"/>
    </xf>
    <xf numFmtId="176" fontId="9" fillId="0" borderId="0" applyProtection="false">
      <alignment vertical="center"/>
    </xf>
    <xf numFmtId="176" fontId="9" fillId="0" borderId="0">
      <alignment vertical="center"/>
    </xf>
    <xf numFmtId="176" fontId="9" fillId="0" borderId="0">
      <alignment vertical="center"/>
    </xf>
    <xf numFmtId="176" fontId="8" fillId="0" borderId="6" applyNumberFormat="false" applyFill="false" applyAlignment="false" applyProtection="false">
      <alignment vertical="center"/>
    </xf>
    <xf numFmtId="176" fontId="9" fillId="0" borderId="0"/>
    <xf numFmtId="176" fontId="9" fillId="0" borderId="0">
      <alignment vertical="center"/>
    </xf>
    <xf numFmtId="176" fontId="9" fillId="0" borderId="0">
      <alignment vertical="center"/>
    </xf>
    <xf numFmtId="176" fontId="9" fillId="0" borderId="0">
      <alignment vertical="center"/>
    </xf>
    <xf numFmtId="176" fontId="13" fillId="0" borderId="0">
      <alignment vertical="center"/>
    </xf>
    <xf numFmtId="176" fontId="9" fillId="0" borderId="0">
      <alignment vertical="center"/>
    </xf>
    <xf numFmtId="176" fontId="9" fillId="0" borderId="0">
      <alignment vertical="center"/>
    </xf>
    <xf numFmtId="176" fontId="21" fillId="0" borderId="11" applyNumberFormat="false" applyFill="false" applyAlignment="false" applyProtection="false">
      <alignment vertical="center"/>
    </xf>
    <xf numFmtId="176" fontId="9" fillId="0" borderId="0">
      <alignment vertical="center"/>
    </xf>
    <xf numFmtId="176" fontId="11" fillId="3" borderId="0" applyNumberFormat="false" applyBorder="false" applyAlignment="false" applyProtection="false">
      <alignment vertical="center"/>
    </xf>
    <xf numFmtId="176" fontId="17" fillId="12" borderId="0" applyNumberFormat="false" applyBorder="false" applyAlignment="false" applyProtection="false">
      <alignment vertical="center"/>
    </xf>
    <xf numFmtId="176" fontId="21" fillId="0" borderId="11" applyNumberFormat="false" applyFill="false" applyAlignment="false" applyProtection="false">
      <alignment vertical="center"/>
    </xf>
    <xf numFmtId="176" fontId="9" fillId="0" borderId="0">
      <alignment vertical="center"/>
    </xf>
    <xf numFmtId="176" fontId="21" fillId="0" borderId="11" applyNumberFormat="false" applyFill="false" applyAlignment="false" applyProtection="false">
      <alignment vertical="center"/>
    </xf>
    <xf numFmtId="176" fontId="9" fillId="0" borderId="0">
      <alignment vertical="center"/>
    </xf>
    <xf numFmtId="176" fontId="21" fillId="0" borderId="11" applyNumberFormat="false" applyFill="false" applyAlignment="false" applyProtection="false">
      <alignment vertical="center"/>
    </xf>
    <xf numFmtId="176" fontId="9" fillId="0" borderId="0">
      <alignment vertical="center"/>
    </xf>
    <xf numFmtId="176" fontId="21" fillId="0" borderId="11" applyNumberFormat="false" applyFill="false" applyAlignment="false" applyProtection="false">
      <alignment vertical="center"/>
    </xf>
    <xf numFmtId="0" fontId="9" fillId="0" borderId="0">
      <alignment vertical="center"/>
    </xf>
    <xf numFmtId="176" fontId="17" fillId="12" borderId="0" applyNumberFormat="false" applyBorder="false" applyAlignment="false" applyProtection="false">
      <alignment vertical="center"/>
    </xf>
    <xf numFmtId="0" fontId="9" fillId="0" borderId="0">
      <alignment vertical="center"/>
    </xf>
    <xf numFmtId="176" fontId="9" fillId="0" borderId="0">
      <alignment vertical="center"/>
    </xf>
    <xf numFmtId="176" fontId="17" fillId="12" borderId="0" applyNumberFormat="false" applyBorder="false" applyAlignment="false" applyProtection="false">
      <alignment vertical="center"/>
    </xf>
    <xf numFmtId="176" fontId="9" fillId="0" borderId="0">
      <alignment vertical="center"/>
    </xf>
    <xf numFmtId="176" fontId="9" fillId="0" borderId="0">
      <alignment vertical="center"/>
    </xf>
    <xf numFmtId="176" fontId="17" fillId="12" borderId="0" applyNumberFormat="false" applyBorder="false" applyAlignment="false" applyProtection="false">
      <alignment vertical="center"/>
    </xf>
    <xf numFmtId="0" fontId="13" fillId="0" borderId="0">
      <alignment vertical="center"/>
    </xf>
    <xf numFmtId="176" fontId="21" fillId="0" borderId="11" applyNumberFormat="false" applyFill="false" applyAlignment="false" applyProtection="false">
      <alignment vertical="center"/>
    </xf>
    <xf numFmtId="176" fontId="9" fillId="0" borderId="0">
      <alignment vertical="center"/>
    </xf>
    <xf numFmtId="176" fontId="13" fillId="0" borderId="0">
      <alignment vertical="center"/>
    </xf>
    <xf numFmtId="176" fontId="21" fillId="0" borderId="11" applyNumberFormat="false" applyFill="false" applyAlignment="false" applyProtection="false">
      <alignment vertical="center"/>
    </xf>
    <xf numFmtId="176" fontId="9" fillId="0" borderId="0">
      <alignment vertical="center"/>
    </xf>
    <xf numFmtId="176" fontId="13" fillId="0" borderId="0">
      <alignment vertical="center"/>
    </xf>
    <xf numFmtId="176" fontId="21" fillId="0" borderId="11" applyNumberFormat="false" applyFill="false" applyAlignment="false" applyProtection="false">
      <alignment vertical="center"/>
    </xf>
    <xf numFmtId="176" fontId="7" fillId="0" borderId="0">
      <alignment vertical="center"/>
    </xf>
    <xf numFmtId="0" fontId="9" fillId="0" borderId="0">
      <alignment vertical="center"/>
    </xf>
    <xf numFmtId="0" fontId="9" fillId="0" borderId="0"/>
    <xf numFmtId="176" fontId="9" fillId="0" borderId="0">
      <alignment vertical="center"/>
    </xf>
    <xf numFmtId="176" fontId="9" fillId="0" borderId="0">
      <alignment vertical="center"/>
    </xf>
    <xf numFmtId="176" fontId="13" fillId="0" borderId="0">
      <alignment vertical="center"/>
    </xf>
    <xf numFmtId="176" fontId="13" fillId="0" borderId="0">
      <alignment vertical="center"/>
    </xf>
    <xf numFmtId="176" fontId="21" fillId="0" borderId="11" applyNumberFormat="false" applyFill="false" applyAlignment="false" applyProtection="false">
      <alignment vertical="center"/>
    </xf>
    <xf numFmtId="0" fontId="9" fillId="0" borderId="0">
      <alignment vertical="center"/>
    </xf>
    <xf numFmtId="176" fontId="9" fillId="10" borderId="10" applyNumberFormat="false" applyFont="false" applyAlignment="false" applyProtection="false">
      <alignment vertical="center"/>
    </xf>
    <xf numFmtId="176" fontId="9" fillId="0" borderId="0">
      <alignment vertical="center"/>
    </xf>
    <xf numFmtId="176" fontId="9" fillId="0" borderId="0" applyProtection="false">
      <alignment vertical="center"/>
    </xf>
    <xf numFmtId="0" fontId="13" fillId="0" borderId="0">
      <alignment vertical="center"/>
    </xf>
    <xf numFmtId="176" fontId="10" fillId="0" borderId="13" applyNumberFormat="false" applyFill="false" applyAlignment="false" applyProtection="false">
      <alignment vertical="center"/>
    </xf>
    <xf numFmtId="176" fontId="10" fillId="0" borderId="13" applyNumberFormat="false" applyFill="false" applyAlignment="false" applyProtection="false">
      <alignment vertical="center"/>
    </xf>
    <xf numFmtId="176" fontId="13" fillId="0" borderId="0">
      <alignment vertical="center"/>
    </xf>
    <xf numFmtId="176" fontId="10" fillId="0" borderId="13" applyNumberFormat="false" applyFill="false" applyAlignment="false" applyProtection="false">
      <alignment vertical="center"/>
    </xf>
    <xf numFmtId="176" fontId="13" fillId="0" borderId="0">
      <alignment vertical="center"/>
    </xf>
    <xf numFmtId="176" fontId="10" fillId="0" borderId="13" applyNumberFormat="false" applyFill="false" applyAlignment="false" applyProtection="false">
      <alignment vertical="center"/>
    </xf>
    <xf numFmtId="176" fontId="13" fillId="0" borderId="0">
      <alignment vertical="center"/>
    </xf>
    <xf numFmtId="176" fontId="11" fillId="8" borderId="0" applyNumberFormat="false" applyBorder="false" applyAlignment="false" applyProtection="false">
      <alignment vertical="center"/>
    </xf>
    <xf numFmtId="0" fontId="16" fillId="6" borderId="8" applyNumberFormat="false" applyAlignment="false" applyProtection="false">
      <alignment vertical="center"/>
    </xf>
    <xf numFmtId="176" fontId="13" fillId="0" borderId="0">
      <alignment vertical="center"/>
    </xf>
    <xf numFmtId="176" fontId="16" fillId="6" borderId="8" applyNumberFormat="false" applyAlignment="false" applyProtection="false">
      <alignment vertical="center"/>
    </xf>
    <xf numFmtId="0" fontId="13" fillId="0" borderId="0">
      <alignment vertical="center"/>
    </xf>
    <xf numFmtId="0" fontId="13" fillId="0" borderId="0">
      <alignment vertical="center"/>
    </xf>
    <xf numFmtId="176" fontId="9" fillId="0" borderId="0">
      <alignment vertical="center"/>
    </xf>
    <xf numFmtId="176" fontId="13" fillId="0" borderId="0">
      <alignment vertical="center"/>
    </xf>
    <xf numFmtId="176" fontId="13" fillId="0" borderId="0">
      <alignment vertical="center"/>
    </xf>
    <xf numFmtId="176" fontId="23" fillId="15" borderId="12" applyNumberFormat="false" applyAlignment="false" applyProtection="false">
      <alignment vertical="center"/>
    </xf>
    <xf numFmtId="176" fontId="13" fillId="0" borderId="0">
      <alignment vertical="center"/>
    </xf>
    <xf numFmtId="176" fontId="9" fillId="0" borderId="0">
      <alignment vertical="center"/>
    </xf>
    <xf numFmtId="176" fontId="17" fillId="7" borderId="0" applyNumberFormat="false" applyBorder="false" applyAlignment="false" applyProtection="false">
      <alignment vertical="center"/>
    </xf>
    <xf numFmtId="176" fontId="9" fillId="10" borderId="10" applyNumberFormat="false" applyFont="false" applyAlignment="false" applyProtection="false">
      <alignment vertical="center"/>
    </xf>
    <xf numFmtId="176" fontId="13" fillId="0" borderId="0">
      <alignment vertical="center"/>
    </xf>
    <xf numFmtId="176" fontId="9" fillId="0" borderId="0" applyProtection="false">
      <alignment vertical="center"/>
    </xf>
    <xf numFmtId="0" fontId="13" fillId="0" borderId="0">
      <alignment vertical="center"/>
    </xf>
    <xf numFmtId="176" fontId="16" fillId="6" borderId="8" applyNumberFormat="false" applyAlignment="false" applyProtection="false">
      <alignment vertical="center"/>
    </xf>
    <xf numFmtId="176" fontId="16" fillId="6" borderId="8" applyNumberFormat="false" applyAlignment="false" applyProtection="false">
      <alignment vertical="center"/>
    </xf>
    <xf numFmtId="0" fontId="9" fillId="0" borderId="0">
      <alignment vertical="center"/>
    </xf>
    <xf numFmtId="176" fontId="13" fillId="0" borderId="0">
      <alignment vertical="center"/>
    </xf>
    <xf numFmtId="176" fontId="9" fillId="0" borderId="0">
      <alignment vertical="center"/>
    </xf>
    <xf numFmtId="176" fontId="13" fillId="0" borderId="0">
      <alignment vertical="center"/>
    </xf>
    <xf numFmtId="176" fontId="9" fillId="0" borderId="0">
      <alignment vertical="center"/>
    </xf>
    <xf numFmtId="176" fontId="13" fillId="0" borderId="0">
      <alignment vertical="center"/>
    </xf>
    <xf numFmtId="176" fontId="17" fillId="0" borderId="0">
      <alignment vertical="center"/>
    </xf>
    <xf numFmtId="176" fontId="9" fillId="0" borderId="0">
      <alignment vertical="center"/>
    </xf>
    <xf numFmtId="176" fontId="13" fillId="0" borderId="0">
      <alignment vertical="center"/>
    </xf>
    <xf numFmtId="176" fontId="13" fillId="0" borderId="0">
      <alignment vertical="center"/>
    </xf>
    <xf numFmtId="176" fontId="13" fillId="0" borderId="0">
      <alignment vertical="center"/>
    </xf>
    <xf numFmtId="176" fontId="9" fillId="0" borderId="0">
      <alignment vertical="center"/>
    </xf>
    <xf numFmtId="176" fontId="9" fillId="10" borderId="10" applyNumberFormat="false" applyFont="false" applyAlignment="false" applyProtection="false">
      <alignment vertical="center"/>
    </xf>
    <xf numFmtId="176" fontId="13" fillId="0" borderId="0">
      <alignment vertical="center"/>
    </xf>
    <xf numFmtId="176" fontId="9" fillId="0" borderId="0" applyProtection="false">
      <alignment vertical="center"/>
    </xf>
    <xf numFmtId="0" fontId="13" fillId="0" borderId="0">
      <alignment vertical="center"/>
    </xf>
    <xf numFmtId="176" fontId="13" fillId="0" borderId="0">
      <alignment vertical="center"/>
    </xf>
    <xf numFmtId="176" fontId="13" fillId="0" borderId="0">
      <alignment vertical="center"/>
    </xf>
    <xf numFmtId="0" fontId="13" fillId="0" borderId="0">
      <alignment vertical="center"/>
    </xf>
    <xf numFmtId="176" fontId="13" fillId="0" borderId="0">
      <alignment vertical="center"/>
    </xf>
    <xf numFmtId="176" fontId="9" fillId="0" borderId="0">
      <alignment vertical="center"/>
    </xf>
    <xf numFmtId="176" fontId="13" fillId="0" borderId="0">
      <alignment vertical="center"/>
    </xf>
    <xf numFmtId="176" fontId="9" fillId="0" borderId="0">
      <alignment vertical="center"/>
    </xf>
    <xf numFmtId="176" fontId="13" fillId="0" borderId="0">
      <alignment vertical="center"/>
    </xf>
    <xf numFmtId="176" fontId="9" fillId="0" borderId="0">
      <alignment vertical="center"/>
    </xf>
    <xf numFmtId="176" fontId="9" fillId="10" borderId="10" applyNumberFormat="false" applyFont="false" applyAlignment="false" applyProtection="false">
      <alignment vertical="center"/>
    </xf>
    <xf numFmtId="176" fontId="13" fillId="0" borderId="0">
      <alignment vertical="center"/>
    </xf>
    <xf numFmtId="176" fontId="9" fillId="0" borderId="0" applyProtection="false">
      <alignment vertical="center"/>
    </xf>
    <xf numFmtId="0" fontId="9" fillId="0" borderId="0">
      <alignment vertical="center"/>
    </xf>
    <xf numFmtId="0" fontId="11" fillId="8" borderId="0" applyNumberFormat="false" applyBorder="false" applyAlignment="false" applyProtection="false">
      <alignment vertical="center"/>
    </xf>
    <xf numFmtId="176" fontId="10" fillId="0" borderId="13" applyNumberFormat="false" applyFill="false" applyAlignment="false" applyProtection="false">
      <alignment vertical="center"/>
    </xf>
    <xf numFmtId="176" fontId="11" fillId="8" borderId="0" applyNumberFormat="false" applyBorder="false" applyAlignment="false" applyProtection="false">
      <alignment vertical="center"/>
    </xf>
    <xf numFmtId="176" fontId="10" fillId="0" borderId="13" applyNumberFormat="false" applyFill="false" applyAlignment="false" applyProtection="false">
      <alignment vertical="center"/>
    </xf>
    <xf numFmtId="176" fontId="9" fillId="0" borderId="0">
      <alignment vertical="center"/>
    </xf>
    <xf numFmtId="176" fontId="10" fillId="0" borderId="13" applyNumberFormat="false" applyFill="false" applyAlignment="false" applyProtection="false">
      <alignment vertical="center"/>
    </xf>
    <xf numFmtId="176" fontId="11" fillId="8" borderId="0" applyNumberFormat="false" applyBorder="false" applyAlignment="false" applyProtection="false">
      <alignment vertical="center"/>
    </xf>
    <xf numFmtId="176" fontId="9" fillId="0" borderId="0">
      <alignment vertical="center"/>
    </xf>
    <xf numFmtId="176" fontId="11" fillId="8" borderId="0" applyNumberFormat="false" applyBorder="false" applyAlignment="false" applyProtection="false">
      <alignment vertical="center"/>
    </xf>
    <xf numFmtId="176" fontId="9" fillId="0" borderId="0">
      <alignment vertical="center"/>
    </xf>
    <xf numFmtId="0" fontId="9" fillId="0" borderId="0">
      <alignment vertical="center"/>
    </xf>
    <xf numFmtId="0" fontId="9" fillId="0" borderId="0">
      <alignment vertical="center"/>
    </xf>
    <xf numFmtId="176" fontId="9" fillId="0" borderId="0">
      <alignment vertical="center"/>
    </xf>
    <xf numFmtId="176" fontId="9" fillId="0" borderId="0">
      <alignment vertical="center"/>
    </xf>
    <xf numFmtId="176" fontId="9" fillId="0" borderId="0">
      <alignment vertical="center"/>
    </xf>
    <xf numFmtId="176" fontId="9" fillId="0" borderId="0">
      <alignment vertical="center"/>
    </xf>
    <xf numFmtId="176" fontId="9" fillId="0" borderId="0">
      <alignment vertical="center"/>
    </xf>
    <xf numFmtId="176" fontId="9" fillId="0" borderId="0">
      <alignment vertical="center"/>
    </xf>
    <xf numFmtId="176" fontId="17" fillId="21" borderId="0" applyNumberFormat="false" applyBorder="false" applyAlignment="false" applyProtection="false">
      <alignment vertical="center"/>
    </xf>
    <xf numFmtId="0" fontId="9" fillId="0" borderId="0">
      <alignment vertical="center"/>
    </xf>
    <xf numFmtId="176" fontId="9" fillId="0" borderId="0">
      <alignment vertical="center"/>
    </xf>
    <xf numFmtId="176" fontId="9" fillId="0" borderId="0">
      <alignment vertical="center"/>
    </xf>
    <xf numFmtId="176" fontId="9" fillId="0" borderId="0">
      <alignment vertical="center"/>
    </xf>
    <xf numFmtId="176" fontId="17" fillId="0" borderId="0">
      <alignment vertical="center"/>
    </xf>
    <xf numFmtId="176" fontId="16" fillId="6" borderId="8" applyNumberFormat="false" applyAlignment="false" applyProtection="false">
      <alignment vertical="center"/>
    </xf>
    <xf numFmtId="176" fontId="9" fillId="0" borderId="0">
      <alignment vertical="center"/>
    </xf>
    <xf numFmtId="176" fontId="9" fillId="0" borderId="0">
      <alignment vertical="center"/>
    </xf>
    <xf numFmtId="0" fontId="9" fillId="0" borderId="0">
      <alignment vertical="center"/>
    </xf>
    <xf numFmtId="176" fontId="9" fillId="0" borderId="0">
      <alignment vertical="center"/>
    </xf>
    <xf numFmtId="176" fontId="9" fillId="0" borderId="0">
      <alignment vertical="center"/>
    </xf>
    <xf numFmtId="176" fontId="9" fillId="0" borderId="0">
      <alignment vertical="center"/>
    </xf>
    <xf numFmtId="176" fontId="9" fillId="0" borderId="0">
      <alignment vertical="center"/>
    </xf>
    <xf numFmtId="176" fontId="9" fillId="0" borderId="0">
      <alignment vertical="center"/>
    </xf>
    <xf numFmtId="176" fontId="9" fillId="0" borderId="0">
      <alignment vertical="center"/>
    </xf>
    <xf numFmtId="176" fontId="17" fillId="21" borderId="0" applyNumberFormat="false" applyBorder="false" applyAlignment="false" applyProtection="false">
      <alignment vertical="center"/>
    </xf>
    <xf numFmtId="176" fontId="4" fillId="0" borderId="0"/>
    <xf numFmtId="0" fontId="13" fillId="0" borderId="0">
      <alignment vertical="center"/>
    </xf>
    <xf numFmtId="176" fontId="4" fillId="0" borderId="0"/>
    <xf numFmtId="176" fontId="13" fillId="0" borderId="0">
      <alignment vertical="center"/>
    </xf>
    <xf numFmtId="176" fontId="17" fillId="0" borderId="0">
      <alignment vertical="center"/>
    </xf>
    <xf numFmtId="176" fontId="11" fillId="18" borderId="0" applyNumberFormat="false" applyBorder="false" applyAlignment="false" applyProtection="false">
      <alignment vertical="center"/>
    </xf>
    <xf numFmtId="176" fontId="13" fillId="0" borderId="0">
      <alignment vertical="center"/>
    </xf>
    <xf numFmtId="176" fontId="11" fillId="18" borderId="0" applyNumberFormat="false" applyBorder="false" applyAlignment="false" applyProtection="false">
      <alignment vertical="center"/>
    </xf>
    <xf numFmtId="176" fontId="17" fillId="0" borderId="0">
      <alignment vertical="center"/>
    </xf>
    <xf numFmtId="176" fontId="17" fillId="0" borderId="0">
      <alignment vertical="center"/>
    </xf>
    <xf numFmtId="176" fontId="17" fillId="0" borderId="0">
      <alignment vertical="center"/>
    </xf>
    <xf numFmtId="176" fontId="9" fillId="0" borderId="0"/>
    <xf numFmtId="176" fontId="9" fillId="0" borderId="0"/>
    <xf numFmtId="0" fontId="11" fillId="18" borderId="0" applyNumberFormat="false" applyBorder="false" applyAlignment="false" applyProtection="false">
      <alignment vertical="center"/>
    </xf>
    <xf numFmtId="176" fontId="17" fillId="0" borderId="0">
      <alignment vertical="center"/>
    </xf>
    <xf numFmtId="176" fontId="17" fillId="0" borderId="0">
      <alignment vertical="center"/>
    </xf>
    <xf numFmtId="176" fontId="17" fillId="0" borderId="0">
      <alignment vertical="center"/>
    </xf>
    <xf numFmtId="176" fontId="17" fillId="0" borderId="0">
      <alignment vertical="center"/>
    </xf>
    <xf numFmtId="176" fontId="17" fillId="0" borderId="0">
      <alignment vertical="center"/>
    </xf>
    <xf numFmtId="0" fontId="17" fillId="0" borderId="0">
      <alignment vertical="center"/>
    </xf>
    <xf numFmtId="176" fontId="17" fillId="0" borderId="0">
      <alignment vertical="center"/>
    </xf>
    <xf numFmtId="176" fontId="17" fillId="0" borderId="0">
      <alignment vertical="center"/>
    </xf>
    <xf numFmtId="176" fontId="17" fillId="0" borderId="0">
      <alignment vertical="center"/>
    </xf>
    <xf numFmtId="176" fontId="17" fillId="0" borderId="0">
      <alignment vertical="center"/>
    </xf>
    <xf numFmtId="176" fontId="11" fillId="18" borderId="0" applyNumberFormat="false" applyBorder="false" applyAlignment="false" applyProtection="false">
      <alignment vertical="center"/>
    </xf>
    <xf numFmtId="176" fontId="17" fillId="0" borderId="0">
      <alignment vertical="center"/>
    </xf>
    <xf numFmtId="176" fontId="13" fillId="0" borderId="0">
      <alignment vertical="center"/>
    </xf>
    <xf numFmtId="176" fontId="18" fillId="0" borderId="9" applyNumberFormat="false" applyFill="false" applyAlignment="false" applyProtection="false">
      <alignment vertical="center"/>
    </xf>
    <xf numFmtId="176" fontId="17" fillId="0" borderId="0">
      <alignment vertical="center"/>
    </xf>
    <xf numFmtId="176" fontId="13" fillId="0" borderId="0">
      <alignment vertical="center"/>
    </xf>
    <xf numFmtId="176" fontId="17" fillId="0" borderId="0">
      <alignment vertical="center"/>
    </xf>
    <xf numFmtId="176" fontId="18" fillId="0" borderId="9" applyNumberFormat="false" applyFill="false" applyAlignment="false" applyProtection="false">
      <alignment vertical="center"/>
    </xf>
    <xf numFmtId="176" fontId="17" fillId="0" borderId="0">
      <alignment vertical="center"/>
    </xf>
    <xf numFmtId="176" fontId="18" fillId="0" borderId="9" applyNumberFormat="false" applyFill="false" applyAlignment="false" applyProtection="false">
      <alignment vertical="center"/>
    </xf>
    <xf numFmtId="176" fontId="17" fillId="0" borderId="0">
      <alignment vertical="center"/>
    </xf>
    <xf numFmtId="176" fontId="18" fillId="0" borderId="9" applyNumberFormat="false" applyFill="false" applyAlignment="false" applyProtection="false">
      <alignment vertical="center"/>
    </xf>
    <xf numFmtId="176" fontId="17" fillId="0" borderId="0">
      <alignment vertical="center"/>
    </xf>
    <xf numFmtId="176" fontId="11" fillId="18" borderId="0" applyNumberFormat="false" applyBorder="false" applyAlignment="false" applyProtection="false">
      <alignment vertical="center"/>
    </xf>
    <xf numFmtId="0" fontId="17" fillId="0" borderId="0">
      <alignment vertical="center"/>
    </xf>
    <xf numFmtId="176" fontId="18" fillId="0" borderId="9" applyNumberFormat="false" applyFill="false" applyAlignment="false" applyProtection="false">
      <alignment vertical="center"/>
    </xf>
    <xf numFmtId="176" fontId="16" fillId="6" borderId="8" applyNumberFormat="false" applyAlignment="false" applyProtection="false">
      <alignment vertical="center"/>
    </xf>
    <xf numFmtId="176" fontId="17" fillId="0" borderId="0">
      <alignment vertical="center"/>
    </xf>
    <xf numFmtId="176" fontId="16" fillId="6" borderId="8" applyNumberFormat="false" applyAlignment="false" applyProtection="false">
      <alignment vertical="center"/>
    </xf>
    <xf numFmtId="176" fontId="17" fillId="0" borderId="0">
      <alignment vertical="center"/>
    </xf>
    <xf numFmtId="176" fontId="18" fillId="0" borderId="9" applyNumberFormat="false" applyFill="false" applyAlignment="false" applyProtection="false">
      <alignment vertical="center"/>
    </xf>
    <xf numFmtId="176" fontId="16" fillId="6" borderId="8" applyNumberFormat="false" applyAlignment="false" applyProtection="false">
      <alignment vertical="center"/>
    </xf>
    <xf numFmtId="176" fontId="17" fillId="0" borderId="0">
      <alignment vertical="center"/>
    </xf>
    <xf numFmtId="176" fontId="7" fillId="0" borderId="0">
      <alignment vertical="center"/>
    </xf>
    <xf numFmtId="176" fontId="11" fillId="18" borderId="0" applyNumberFormat="false" applyBorder="false" applyAlignment="false" applyProtection="false">
      <alignment vertical="center"/>
    </xf>
    <xf numFmtId="0" fontId="17" fillId="0" borderId="0">
      <alignment vertical="center"/>
    </xf>
    <xf numFmtId="176" fontId="17" fillId="0" borderId="0">
      <alignment vertical="center"/>
    </xf>
    <xf numFmtId="176" fontId="9" fillId="10" borderId="10" applyNumberFormat="false" applyFont="false" applyAlignment="false" applyProtection="false">
      <alignment vertical="center"/>
    </xf>
    <xf numFmtId="176" fontId="17" fillId="0" borderId="0">
      <alignment vertical="center"/>
    </xf>
    <xf numFmtId="176" fontId="9" fillId="0" borderId="0">
      <alignment vertical="center"/>
    </xf>
    <xf numFmtId="176" fontId="17" fillId="0" borderId="0">
      <alignment vertical="center"/>
    </xf>
    <xf numFmtId="176" fontId="11" fillId="3" borderId="0" applyNumberFormat="false" applyBorder="false" applyAlignment="false" applyProtection="false">
      <alignment vertical="center"/>
    </xf>
    <xf numFmtId="176" fontId="4" fillId="0" borderId="0"/>
    <xf numFmtId="176" fontId="17" fillId="0" borderId="0">
      <alignment vertical="center"/>
    </xf>
    <xf numFmtId="176" fontId="4" fillId="0" borderId="0"/>
    <xf numFmtId="176" fontId="4" fillId="0" borderId="0"/>
    <xf numFmtId="0" fontId="30" fillId="0" borderId="14" applyNumberFormat="false" applyFill="false" applyAlignment="false" applyProtection="false">
      <alignment vertical="center"/>
    </xf>
    <xf numFmtId="176" fontId="13" fillId="0" borderId="0">
      <alignment vertical="center"/>
    </xf>
    <xf numFmtId="176" fontId="13" fillId="0" borderId="0">
      <alignment vertical="center"/>
    </xf>
    <xf numFmtId="176" fontId="9" fillId="0" borderId="0"/>
    <xf numFmtId="176" fontId="9" fillId="0" borderId="0"/>
    <xf numFmtId="176" fontId="9" fillId="0" borderId="0">
      <alignment vertical="center"/>
    </xf>
    <xf numFmtId="176" fontId="11" fillId="17" borderId="0" applyNumberFormat="false" applyBorder="false" applyAlignment="false" applyProtection="false">
      <alignment vertical="center"/>
    </xf>
    <xf numFmtId="0" fontId="8" fillId="0" borderId="6" applyNumberFormat="false" applyFill="false" applyAlignment="false" applyProtection="false">
      <alignment vertical="center"/>
    </xf>
    <xf numFmtId="176" fontId="13" fillId="0" borderId="0">
      <alignment vertical="center"/>
    </xf>
    <xf numFmtId="176" fontId="30" fillId="0" borderId="14" applyNumberFormat="false" applyFill="false" applyAlignment="false" applyProtection="false">
      <alignment vertical="center"/>
    </xf>
    <xf numFmtId="176" fontId="19" fillId="5" borderId="8" applyNumberFormat="false" applyAlignment="false" applyProtection="false">
      <alignment vertical="center"/>
    </xf>
    <xf numFmtId="176" fontId="19" fillId="5" borderId="8" applyNumberFormat="false" applyAlignment="false" applyProtection="false">
      <alignment vertical="center"/>
    </xf>
    <xf numFmtId="176" fontId="19" fillId="5" borderId="8" applyNumberFormat="false" applyAlignment="false" applyProtection="false">
      <alignment vertical="center"/>
    </xf>
    <xf numFmtId="176" fontId="19" fillId="5" borderId="8" applyNumberFormat="false" applyAlignment="false" applyProtection="false">
      <alignment vertical="center"/>
    </xf>
    <xf numFmtId="0" fontId="9" fillId="0" borderId="0">
      <alignment vertical="center"/>
    </xf>
    <xf numFmtId="176" fontId="9" fillId="0" borderId="0">
      <alignment vertical="center"/>
    </xf>
    <xf numFmtId="176" fontId="9" fillId="0" borderId="0">
      <alignment vertical="center"/>
    </xf>
    <xf numFmtId="176" fontId="17" fillId="22" borderId="0" applyNumberFormat="false" applyBorder="false" applyAlignment="false" applyProtection="false">
      <alignment vertical="center"/>
    </xf>
    <xf numFmtId="0" fontId="9" fillId="0" borderId="0">
      <alignment vertical="center"/>
    </xf>
    <xf numFmtId="0" fontId="19" fillId="5" borderId="8" applyNumberFormat="false" applyAlignment="false" applyProtection="false">
      <alignment vertical="center"/>
    </xf>
    <xf numFmtId="176" fontId="19" fillId="5" borderId="8" applyNumberFormat="false" applyAlignment="false" applyProtection="false">
      <alignment vertical="center"/>
    </xf>
    <xf numFmtId="176" fontId="13" fillId="0" borderId="0">
      <alignment vertical="center"/>
    </xf>
    <xf numFmtId="176" fontId="9" fillId="0" borderId="0">
      <alignment vertical="center"/>
    </xf>
    <xf numFmtId="176" fontId="13" fillId="0" borderId="0">
      <alignment vertical="center"/>
    </xf>
    <xf numFmtId="176" fontId="9" fillId="0" borderId="0">
      <alignment vertical="center"/>
    </xf>
    <xf numFmtId="176" fontId="13" fillId="0" borderId="0">
      <alignment vertical="center"/>
    </xf>
    <xf numFmtId="176" fontId="9" fillId="0" borderId="0">
      <alignment vertical="center"/>
    </xf>
    <xf numFmtId="176" fontId="19" fillId="5" borderId="8" applyNumberFormat="false" applyAlignment="false" applyProtection="false">
      <alignment vertical="center"/>
    </xf>
    <xf numFmtId="176" fontId="9" fillId="0" borderId="0">
      <alignment vertical="center"/>
    </xf>
    <xf numFmtId="0" fontId="9" fillId="0" borderId="0">
      <alignment vertical="center"/>
    </xf>
    <xf numFmtId="176" fontId="9" fillId="0" borderId="0">
      <alignment vertical="center"/>
    </xf>
    <xf numFmtId="176" fontId="9" fillId="0" borderId="0">
      <alignment vertical="center"/>
    </xf>
    <xf numFmtId="176" fontId="13" fillId="0" borderId="0">
      <alignment vertical="center"/>
    </xf>
    <xf numFmtId="176" fontId="17" fillId="0" borderId="0">
      <alignment vertical="center"/>
    </xf>
    <xf numFmtId="176" fontId="11" fillId="18" borderId="0" applyNumberFormat="false" applyBorder="false" applyAlignment="false" applyProtection="false">
      <alignment vertical="center"/>
    </xf>
    <xf numFmtId="176" fontId="9" fillId="0" borderId="0">
      <alignment vertical="center"/>
    </xf>
    <xf numFmtId="176" fontId="16" fillId="6" borderId="8" applyNumberFormat="false" applyAlignment="false" applyProtection="false">
      <alignment vertical="center"/>
    </xf>
    <xf numFmtId="176" fontId="9" fillId="10" borderId="10" applyNumberFormat="false" applyFont="false" applyAlignment="false" applyProtection="false">
      <alignment vertical="center"/>
    </xf>
    <xf numFmtId="176" fontId="9" fillId="0" borderId="0">
      <alignment vertical="center"/>
    </xf>
    <xf numFmtId="176" fontId="9" fillId="0" borderId="0">
      <alignment vertical="center"/>
    </xf>
    <xf numFmtId="176" fontId="17" fillId="21" borderId="0" applyNumberFormat="false" applyBorder="false" applyAlignment="false" applyProtection="false">
      <alignment vertical="center"/>
    </xf>
    <xf numFmtId="176" fontId="9" fillId="10" borderId="10" applyNumberFormat="false" applyFont="false" applyAlignment="false" applyProtection="false">
      <alignment vertical="center"/>
    </xf>
    <xf numFmtId="176" fontId="9" fillId="0" borderId="0">
      <alignment vertical="center"/>
    </xf>
    <xf numFmtId="176" fontId="9" fillId="0" borderId="0">
      <alignment vertical="center"/>
    </xf>
    <xf numFmtId="176" fontId="9" fillId="0" borderId="0">
      <alignment vertical="center"/>
    </xf>
    <xf numFmtId="176" fontId="16" fillId="6" borderId="8" applyNumberFormat="false" applyAlignment="false" applyProtection="false">
      <alignment vertical="center"/>
    </xf>
    <xf numFmtId="176" fontId="9" fillId="0" borderId="0">
      <alignment vertical="center"/>
    </xf>
    <xf numFmtId="176" fontId="9" fillId="0" borderId="0">
      <alignment vertical="center"/>
    </xf>
    <xf numFmtId="176" fontId="16" fillId="6" borderId="8" applyNumberFormat="false" applyAlignment="false" applyProtection="false">
      <alignment vertical="center"/>
    </xf>
    <xf numFmtId="176" fontId="9" fillId="10" borderId="10" applyNumberFormat="false" applyFont="false" applyAlignment="false" applyProtection="false">
      <alignment vertical="center"/>
    </xf>
    <xf numFmtId="176" fontId="9" fillId="0" borderId="0">
      <alignment vertical="center"/>
    </xf>
    <xf numFmtId="176" fontId="8" fillId="0" borderId="6" applyNumberFormat="false" applyFill="false" applyAlignment="false" applyProtection="false">
      <alignment vertical="center"/>
    </xf>
    <xf numFmtId="176" fontId="17" fillId="0" borderId="0">
      <alignment vertical="center"/>
    </xf>
    <xf numFmtId="176" fontId="17" fillId="0" borderId="0">
      <alignment vertical="center"/>
    </xf>
    <xf numFmtId="176" fontId="17" fillId="0" borderId="0">
      <alignment vertical="center"/>
    </xf>
    <xf numFmtId="0" fontId="9" fillId="0" borderId="0">
      <alignment vertical="center"/>
    </xf>
    <xf numFmtId="176" fontId="9" fillId="0" borderId="0">
      <alignment vertical="center"/>
    </xf>
    <xf numFmtId="176" fontId="9" fillId="0" borderId="0">
      <alignment vertical="center"/>
    </xf>
    <xf numFmtId="176" fontId="9" fillId="0" borderId="0">
      <alignment vertical="center"/>
    </xf>
    <xf numFmtId="176" fontId="9" fillId="0" borderId="0">
      <alignment vertical="center"/>
    </xf>
    <xf numFmtId="176" fontId="9" fillId="0" borderId="0">
      <alignment vertical="center"/>
    </xf>
    <xf numFmtId="176" fontId="9" fillId="0" borderId="0">
      <alignment vertical="center"/>
    </xf>
    <xf numFmtId="176" fontId="9" fillId="0" borderId="0">
      <alignment vertical="center"/>
    </xf>
    <xf numFmtId="176" fontId="9" fillId="0" borderId="0">
      <alignment vertical="center"/>
    </xf>
    <xf numFmtId="176" fontId="9" fillId="0" borderId="0">
      <alignment vertical="center"/>
    </xf>
    <xf numFmtId="176" fontId="9" fillId="0" borderId="0">
      <alignment vertical="center"/>
    </xf>
    <xf numFmtId="176" fontId="8" fillId="0" borderId="6" applyNumberFormat="false" applyFill="false" applyAlignment="false" applyProtection="false">
      <alignment vertical="center"/>
    </xf>
    <xf numFmtId="0" fontId="9" fillId="0" borderId="0">
      <alignment vertical="center"/>
    </xf>
    <xf numFmtId="176" fontId="17" fillId="7" borderId="0" applyNumberFormat="false" applyBorder="false" applyAlignment="false" applyProtection="false">
      <alignment vertical="center"/>
    </xf>
    <xf numFmtId="176" fontId="19" fillId="5" borderId="8" applyNumberFormat="false" applyAlignment="false" applyProtection="false">
      <alignment vertical="center"/>
    </xf>
    <xf numFmtId="176" fontId="9" fillId="0" borderId="0">
      <alignment vertical="center"/>
    </xf>
    <xf numFmtId="176" fontId="17" fillId="7" borderId="0" applyNumberFormat="false" applyBorder="false" applyAlignment="false" applyProtection="false">
      <alignment vertical="center"/>
    </xf>
    <xf numFmtId="176" fontId="9" fillId="0" borderId="0">
      <alignment vertical="center"/>
    </xf>
    <xf numFmtId="176" fontId="17" fillId="7" borderId="0" applyNumberFormat="false" applyBorder="false" applyAlignment="false" applyProtection="false">
      <alignment vertical="center"/>
    </xf>
    <xf numFmtId="176" fontId="9" fillId="0" borderId="0">
      <alignment vertical="center"/>
    </xf>
    <xf numFmtId="0" fontId="9" fillId="0" borderId="0">
      <alignment vertical="center"/>
    </xf>
    <xf numFmtId="0" fontId="9" fillId="0" borderId="0"/>
    <xf numFmtId="176" fontId="9" fillId="0" borderId="0"/>
    <xf numFmtId="176" fontId="19" fillId="5" borderId="8" applyNumberFormat="false" applyAlignment="false" applyProtection="false">
      <alignment vertical="center"/>
    </xf>
    <xf numFmtId="176" fontId="23" fillId="15" borderId="12" applyNumberFormat="false" applyAlignment="false" applyProtection="false">
      <alignment vertical="center"/>
    </xf>
    <xf numFmtId="176" fontId="19" fillId="5" borderId="8" applyNumberFormat="false" applyAlignment="false" applyProtection="false">
      <alignment vertical="center"/>
    </xf>
    <xf numFmtId="176" fontId="19" fillId="5" borderId="8" applyNumberFormat="false" applyAlignment="false" applyProtection="false">
      <alignment vertical="center"/>
    </xf>
    <xf numFmtId="176" fontId="19" fillId="5" borderId="8" applyNumberFormat="false" applyAlignment="false" applyProtection="false">
      <alignment vertical="center"/>
    </xf>
    <xf numFmtId="176" fontId="15" fillId="0" borderId="0" applyNumberFormat="false" applyFill="false" applyBorder="false" applyAlignment="false" applyProtection="false">
      <alignment vertical="center"/>
    </xf>
    <xf numFmtId="176" fontId="13" fillId="0" borderId="0">
      <alignment vertical="center"/>
    </xf>
    <xf numFmtId="176" fontId="13" fillId="0" borderId="0">
      <alignment vertical="center"/>
    </xf>
    <xf numFmtId="176" fontId="9" fillId="0" borderId="0">
      <alignment vertical="center"/>
    </xf>
    <xf numFmtId="176" fontId="13" fillId="0" borderId="0">
      <alignment vertical="center"/>
    </xf>
    <xf numFmtId="176" fontId="9" fillId="0" borderId="0">
      <alignment vertical="center"/>
    </xf>
    <xf numFmtId="176" fontId="13" fillId="0" borderId="0">
      <alignment vertical="center"/>
    </xf>
    <xf numFmtId="176" fontId="9" fillId="0" borderId="0">
      <alignment vertical="center"/>
    </xf>
    <xf numFmtId="176" fontId="13" fillId="0" borderId="0">
      <alignment vertical="center"/>
    </xf>
    <xf numFmtId="176" fontId="9" fillId="0" borderId="0">
      <alignment vertical="center"/>
    </xf>
    <xf numFmtId="176" fontId="9" fillId="0" borderId="0">
      <alignment vertical="center"/>
    </xf>
    <xf numFmtId="176" fontId="9" fillId="0" borderId="0">
      <alignment vertical="center"/>
    </xf>
    <xf numFmtId="0" fontId="21" fillId="0" borderId="11" applyNumberFormat="false" applyFill="false" applyAlignment="false" applyProtection="false">
      <alignment vertical="center"/>
    </xf>
    <xf numFmtId="176" fontId="9" fillId="0" borderId="0">
      <alignment vertical="center"/>
    </xf>
    <xf numFmtId="176" fontId="9" fillId="0" borderId="0">
      <alignment vertical="center"/>
    </xf>
    <xf numFmtId="176" fontId="9" fillId="0" borderId="0">
      <alignment vertical="center"/>
    </xf>
    <xf numFmtId="176" fontId="17" fillId="12" borderId="0" applyNumberFormat="false" applyBorder="false" applyAlignment="false" applyProtection="false">
      <alignment vertical="center"/>
    </xf>
    <xf numFmtId="176" fontId="9" fillId="0" borderId="0">
      <alignment vertical="center"/>
    </xf>
    <xf numFmtId="0" fontId="13" fillId="0" borderId="0">
      <alignment vertical="center"/>
    </xf>
    <xf numFmtId="176" fontId="21" fillId="0" borderId="11" applyNumberFormat="false" applyFill="false" applyAlignment="false" applyProtection="false">
      <alignment vertical="center"/>
    </xf>
    <xf numFmtId="176" fontId="9" fillId="0" borderId="0">
      <alignment vertical="center"/>
    </xf>
    <xf numFmtId="176" fontId="13" fillId="0" borderId="0">
      <alignment vertical="center"/>
    </xf>
    <xf numFmtId="176" fontId="16" fillId="6" borderId="8" applyNumberFormat="false" applyAlignment="false" applyProtection="false">
      <alignment vertical="center"/>
    </xf>
    <xf numFmtId="176" fontId="9" fillId="0" borderId="0">
      <alignment vertical="center"/>
    </xf>
    <xf numFmtId="176" fontId="9" fillId="0" borderId="0">
      <alignment vertical="center"/>
    </xf>
    <xf numFmtId="176" fontId="13" fillId="0" borderId="0">
      <alignment vertical="center"/>
    </xf>
    <xf numFmtId="176" fontId="21" fillId="0" borderId="11" applyNumberFormat="false" applyFill="false" applyAlignment="false" applyProtection="false">
      <alignment vertical="center"/>
    </xf>
    <xf numFmtId="176" fontId="9" fillId="0" borderId="0">
      <alignment vertical="center"/>
    </xf>
    <xf numFmtId="176" fontId="9" fillId="0" borderId="0">
      <alignment vertical="center"/>
    </xf>
    <xf numFmtId="176" fontId="9" fillId="0" borderId="0">
      <alignment vertical="center"/>
    </xf>
    <xf numFmtId="176" fontId="19" fillId="5" borderId="8" applyNumberFormat="false" applyAlignment="false" applyProtection="false">
      <alignment vertical="center"/>
    </xf>
    <xf numFmtId="0" fontId="13" fillId="0" borderId="0">
      <alignment vertical="center"/>
    </xf>
    <xf numFmtId="176" fontId="9" fillId="0" borderId="0">
      <alignment vertical="center"/>
    </xf>
    <xf numFmtId="176" fontId="9" fillId="0" borderId="0">
      <alignment vertical="center"/>
    </xf>
    <xf numFmtId="176" fontId="13" fillId="0" borderId="0">
      <alignment vertical="center"/>
    </xf>
    <xf numFmtId="176" fontId="21" fillId="0" borderId="11" applyNumberFormat="false" applyFill="false" applyAlignment="false" applyProtection="false">
      <alignment vertical="center"/>
    </xf>
    <xf numFmtId="0" fontId="9" fillId="0" borderId="0">
      <alignment vertical="center"/>
    </xf>
    <xf numFmtId="176" fontId="9" fillId="0" borderId="0">
      <alignment vertical="center"/>
    </xf>
    <xf numFmtId="176" fontId="9" fillId="0" borderId="0">
      <alignment vertical="center"/>
    </xf>
    <xf numFmtId="176" fontId="19" fillId="5" borderId="8" applyNumberFormat="false" applyAlignment="false" applyProtection="false">
      <alignment vertical="center"/>
    </xf>
    <xf numFmtId="0" fontId="9" fillId="0" borderId="0">
      <alignment vertical="center"/>
    </xf>
    <xf numFmtId="0" fontId="9" fillId="0" borderId="0">
      <alignment vertical="center"/>
    </xf>
    <xf numFmtId="176" fontId="9" fillId="0" borderId="0">
      <alignment vertical="center"/>
    </xf>
    <xf numFmtId="176" fontId="9" fillId="0" borderId="0">
      <alignment vertical="center"/>
    </xf>
    <xf numFmtId="176" fontId="9" fillId="0" borderId="0">
      <alignment vertical="center"/>
    </xf>
    <xf numFmtId="176" fontId="9" fillId="0" borderId="0">
      <alignment vertical="center"/>
    </xf>
    <xf numFmtId="176" fontId="9" fillId="0" borderId="0">
      <alignment vertical="center"/>
    </xf>
    <xf numFmtId="0" fontId="10" fillId="0" borderId="0" applyNumberFormat="false" applyFill="false" applyBorder="false" applyAlignment="false" applyProtection="false">
      <alignment vertical="center"/>
    </xf>
    <xf numFmtId="176" fontId="19" fillId="5" borderId="8" applyNumberFormat="false" applyAlignment="false" applyProtection="false">
      <alignment vertical="center"/>
    </xf>
    <xf numFmtId="0" fontId="9" fillId="0" borderId="0">
      <alignment vertical="center"/>
    </xf>
    <xf numFmtId="176" fontId="14" fillId="5" borderId="7" applyNumberFormat="false" applyAlignment="false" applyProtection="false">
      <alignment vertical="center"/>
    </xf>
    <xf numFmtId="0" fontId="9" fillId="0" borderId="0">
      <alignment vertical="center"/>
    </xf>
    <xf numFmtId="176" fontId="17" fillId="0" borderId="0">
      <alignment vertical="center"/>
    </xf>
    <xf numFmtId="176" fontId="9" fillId="0" borderId="0">
      <alignment vertical="center"/>
    </xf>
    <xf numFmtId="176" fontId="13" fillId="0" borderId="0">
      <alignment vertical="center"/>
    </xf>
    <xf numFmtId="176" fontId="9" fillId="0" borderId="0">
      <alignment vertical="center"/>
    </xf>
    <xf numFmtId="176" fontId="7" fillId="0" borderId="0">
      <alignment vertical="center"/>
    </xf>
    <xf numFmtId="176" fontId="13" fillId="0" borderId="0">
      <alignment vertical="center"/>
    </xf>
    <xf numFmtId="176" fontId="13" fillId="0" borderId="0">
      <alignment vertical="center"/>
    </xf>
    <xf numFmtId="0" fontId="21" fillId="0" borderId="11" applyNumberFormat="false" applyFill="false" applyAlignment="false" applyProtection="false">
      <alignment vertical="center"/>
    </xf>
    <xf numFmtId="176" fontId="13" fillId="0" borderId="0">
      <alignment vertical="center"/>
    </xf>
    <xf numFmtId="176" fontId="13" fillId="0" borderId="0">
      <alignment vertical="center"/>
    </xf>
    <xf numFmtId="176" fontId="21" fillId="0" borderId="11" applyNumberFormat="false" applyFill="false" applyAlignment="false" applyProtection="false">
      <alignment vertical="center"/>
    </xf>
    <xf numFmtId="176" fontId="13" fillId="0" borderId="0">
      <alignment vertical="center"/>
    </xf>
    <xf numFmtId="176" fontId="13" fillId="0" borderId="0">
      <alignment vertical="center"/>
    </xf>
    <xf numFmtId="176" fontId="21" fillId="0" borderId="11" applyNumberFormat="false" applyFill="false" applyAlignment="false" applyProtection="false">
      <alignment vertical="center"/>
    </xf>
    <xf numFmtId="176" fontId="13" fillId="0" borderId="0">
      <alignment vertical="center"/>
    </xf>
    <xf numFmtId="0" fontId="9" fillId="10" borderId="10" applyNumberFormat="false" applyFont="false" applyAlignment="false" applyProtection="false">
      <alignment vertical="center"/>
    </xf>
    <xf numFmtId="176" fontId="4" fillId="0" borderId="0"/>
    <xf numFmtId="176" fontId="13" fillId="0" borderId="0">
      <alignment vertical="center"/>
    </xf>
    <xf numFmtId="176" fontId="4" fillId="0" borderId="0"/>
    <xf numFmtId="176" fontId="9" fillId="0" borderId="0"/>
    <xf numFmtId="176" fontId="9" fillId="0" borderId="0"/>
    <xf numFmtId="176" fontId="25" fillId="0" borderId="0" applyNumberFormat="false" applyFill="false" applyBorder="false" applyAlignment="false" applyProtection="false">
      <alignment vertical="center"/>
    </xf>
    <xf numFmtId="176" fontId="13" fillId="0" borderId="0">
      <alignment vertical="center"/>
    </xf>
    <xf numFmtId="176" fontId="11" fillId="20" borderId="0" applyNumberFormat="false" applyBorder="false" applyAlignment="false" applyProtection="false">
      <alignment vertical="center"/>
    </xf>
    <xf numFmtId="176" fontId="13" fillId="0" borderId="0">
      <alignment vertical="center"/>
    </xf>
    <xf numFmtId="176" fontId="13" fillId="0" borderId="0">
      <alignment vertical="center"/>
    </xf>
    <xf numFmtId="176" fontId="9" fillId="0" borderId="0">
      <alignment vertical="center"/>
    </xf>
    <xf numFmtId="176" fontId="9" fillId="0" borderId="0"/>
    <xf numFmtId="176" fontId="25" fillId="0" borderId="0" applyNumberFormat="false" applyFill="false" applyBorder="false" applyAlignment="false" applyProtection="false">
      <alignment vertical="center"/>
    </xf>
    <xf numFmtId="176" fontId="9" fillId="0" borderId="0">
      <alignment vertical="center"/>
    </xf>
    <xf numFmtId="176" fontId="9" fillId="0" borderId="0"/>
    <xf numFmtId="176" fontId="25" fillId="0" borderId="0" applyNumberFormat="false" applyFill="false" applyBorder="false" applyAlignment="false" applyProtection="false">
      <alignment vertical="center"/>
    </xf>
    <xf numFmtId="176" fontId="9" fillId="0" borderId="0">
      <alignment vertical="center"/>
    </xf>
    <xf numFmtId="176" fontId="9" fillId="0" borderId="0"/>
    <xf numFmtId="176" fontId="25" fillId="0" borderId="0" applyNumberFormat="false" applyFill="false" applyBorder="false" applyAlignment="false" applyProtection="false">
      <alignment vertical="center"/>
    </xf>
    <xf numFmtId="176" fontId="9" fillId="0" borderId="0"/>
    <xf numFmtId="176" fontId="9" fillId="0" borderId="0"/>
    <xf numFmtId="176" fontId="25" fillId="0" borderId="0" applyNumberFormat="false" applyFill="false" applyBorder="false" applyAlignment="false" applyProtection="false">
      <alignment vertical="center"/>
    </xf>
    <xf numFmtId="176" fontId="4" fillId="0" borderId="0"/>
    <xf numFmtId="176" fontId="19" fillId="5" borderId="8" applyNumberFormat="false" applyAlignment="false" applyProtection="false">
      <alignment vertical="center"/>
    </xf>
    <xf numFmtId="176" fontId="13" fillId="0" borderId="0">
      <alignment vertical="center"/>
    </xf>
    <xf numFmtId="176" fontId="4" fillId="0" borderId="0"/>
    <xf numFmtId="176" fontId="13" fillId="0" borderId="0">
      <alignment vertical="center"/>
    </xf>
    <xf numFmtId="176" fontId="4" fillId="0" borderId="0"/>
    <xf numFmtId="176" fontId="4" fillId="0" borderId="0"/>
    <xf numFmtId="176" fontId="11" fillId="19" borderId="0" applyNumberFormat="false" applyBorder="false" applyAlignment="false" applyProtection="false">
      <alignment vertical="center"/>
    </xf>
    <xf numFmtId="176" fontId="17" fillId="12" borderId="0" applyNumberFormat="false" applyBorder="false" applyAlignment="false" applyProtection="false">
      <alignment vertical="center"/>
    </xf>
    <xf numFmtId="176" fontId="11" fillId="20" borderId="0" applyNumberFormat="false" applyBorder="false" applyAlignment="false" applyProtection="false">
      <alignment vertical="center"/>
    </xf>
    <xf numFmtId="176" fontId="13" fillId="0" borderId="0">
      <alignment vertical="center"/>
    </xf>
    <xf numFmtId="176" fontId="4" fillId="0" borderId="0"/>
    <xf numFmtId="176" fontId="17" fillId="12" borderId="0" applyNumberFormat="false" applyBorder="false" applyAlignment="false" applyProtection="false">
      <alignment vertical="center"/>
    </xf>
    <xf numFmtId="176" fontId="11" fillId="20" borderId="0" applyNumberFormat="false" applyBorder="false" applyAlignment="false" applyProtection="false">
      <alignment vertical="center"/>
    </xf>
    <xf numFmtId="176" fontId="9" fillId="0" borderId="0">
      <alignment vertical="center"/>
    </xf>
    <xf numFmtId="0" fontId="19" fillId="5" borderId="8" applyNumberFormat="false" applyAlignment="false" applyProtection="false">
      <alignment vertical="center"/>
    </xf>
    <xf numFmtId="176" fontId="13" fillId="0" borderId="0">
      <alignment vertical="center"/>
    </xf>
    <xf numFmtId="176" fontId="4" fillId="0" borderId="0"/>
    <xf numFmtId="176" fontId="9" fillId="0" borderId="0">
      <alignment vertical="center"/>
    </xf>
    <xf numFmtId="176" fontId="19" fillId="5" borderId="8" applyNumberFormat="false" applyAlignment="false" applyProtection="false">
      <alignment vertical="center"/>
    </xf>
    <xf numFmtId="176" fontId="19" fillId="5" borderId="8" applyNumberFormat="false" applyAlignment="false" applyProtection="false">
      <alignment vertical="center"/>
    </xf>
    <xf numFmtId="176" fontId="13" fillId="0" borderId="0">
      <alignment vertical="center"/>
    </xf>
    <xf numFmtId="176" fontId="13" fillId="0" borderId="0">
      <alignment vertical="center"/>
    </xf>
    <xf numFmtId="176" fontId="4" fillId="0" borderId="0"/>
    <xf numFmtId="176" fontId="11" fillId="20" borderId="0" applyNumberFormat="false" applyBorder="false" applyAlignment="false" applyProtection="false">
      <alignment vertical="center"/>
    </xf>
    <xf numFmtId="176" fontId="19" fillId="5" borderId="8" applyNumberFormat="false" applyAlignment="false" applyProtection="false">
      <alignment vertical="center"/>
    </xf>
    <xf numFmtId="176" fontId="11" fillId="19" borderId="0" applyNumberFormat="false" applyBorder="false" applyAlignment="false" applyProtection="false">
      <alignment vertical="center"/>
    </xf>
    <xf numFmtId="0" fontId="13" fillId="0" borderId="0">
      <alignment vertical="center"/>
    </xf>
    <xf numFmtId="176" fontId="19" fillId="5" borderId="8" applyNumberFormat="false" applyAlignment="false" applyProtection="false">
      <alignment vertical="center"/>
    </xf>
    <xf numFmtId="176" fontId="22" fillId="9" borderId="0" applyNumberFormat="false" applyBorder="false" applyAlignment="false" applyProtection="false">
      <alignment vertical="center"/>
    </xf>
    <xf numFmtId="0" fontId="11" fillId="23" borderId="0" applyNumberFormat="false" applyBorder="false" applyAlignment="false" applyProtection="false">
      <alignment vertical="center"/>
    </xf>
    <xf numFmtId="176" fontId="22" fillId="9" borderId="0" applyNumberFormat="false" applyBorder="false" applyAlignment="false" applyProtection="false">
      <alignment vertical="center"/>
    </xf>
    <xf numFmtId="176" fontId="13" fillId="0" borderId="0">
      <alignment vertical="center"/>
    </xf>
    <xf numFmtId="176" fontId="13" fillId="0" borderId="0">
      <alignment vertical="center"/>
    </xf>
    <xf numFmtId="176" fontId="11" fillId="23" borderId="0" applyNumberFormat="false" applyBorder="false" applyAlignment="false" applyProtection="false">
      <alignment vertical="center"/>
    </xf>
    <xf numFmtId="176" fontId="22" fillId="9" borderId="0" applyNumberFormat="false" applyBorder="false" applyAlignment="false" applyProtection="false">
      <alignment vertical="center"/>
    </xf>
    <xf numFmtId="176" fontId="13" fillId="0" borderId="0">
      <alignment vertical="center"/>
    </xf>
    <xf numFmtId="176" fontId="13" fillId="0" borderId="0">
      <alignment vertical="center"/>
    </xf>
    <xf numFmtId="0" fontId="9" fillId="0" borderId="0">
      <alignment vertical="center"/>
    </xf>
    <xf numFmtId="0" fontId="9" fillId="0" borderId="0"/>
    <xf numFmtId="176" fontId="11" fillId="23" borderId="0" applyNumberFormat="false" applyBorder="false" applyAlignment="false" applyProtection="false">
      <alignment vertical="center"/>
    </xf>
    <xf numFmtId="176" fontId="11" fillId="19" borderId="0" applyNumberFormat="false" applyBorder="false" applyAlignment="false" applyProtection="false">
      <alignment vertical="center"/>
    </xf>
    <xf numFmtId="176" fontId="17" fillId="0" borderId="0">
      <alignment vertical="center"/>
    </xf>
    <xf numFmtId="0" fontId="13" fillId="0" borderId="0">
      <alignment vertical="center"/>
    </xf>
    <xf numFmtId="0" fontId="9" fillId="0" borderId="0">
      <alignment vertical="center"/>
    </xf>
    <xf numFmtId="176" fontId="9" fillId="0" borderId="0">
      <alignment vertical="center"/>
    </xf>
    <xf numFmtId="176" fontId="9" fillId="0" borderId="0">
      <alignment vertical="center"/>
    </xf>
    <xf numFmtId="176" fontId="9" fillId="0" borderId="0">
      <alignment vertical="center"/>
    </xf>
    <xf numFmtId="176" fontId="19" fillId="5" borderId="8" applyNumberFormat="false" applyAlignment="false" applyProtection="false">
      <alignment vertical="center"/>
    </xf>
    <xf numFmtId="176" fontId="9" fillId="0" borderId="0">
      <alignment vertical="center"/>
    </xf>
    <xf numFmtId="0" fontId="9" fillId="0" borderId="0">
      <alignment vertical="center"/>
    </xf>
    <xf numFmtId="176" fontId="9" fillId="0" borderId="0">
      <alignment vertical="center"/>
    </xf>
    <xf numFmtId="176" fontId="9" fillId="0" borderId="0">
      <alignment vertical="center"/>
    </xf>
    <xf numFmtId="176" fontId="9" fillId="0" borderId="0">
      <alignment vertical="center"/>
    </xf>
    <xf numFmtId="176" fontId="19" fillId="5" borderId="8" applyNumberFormat="false" applyAlignment="false" applyProtection="false">
      <alignment vertical="center"/>
    </xf>
    <xf numFmtId="176" fontId="9" fillId="0" borderId="0">
      <alignment vertical="center"/>
    </xf>
    <xf numFmtId="0" fontId="24" fillId="0" borderId="0" applyNumberFormat="false" applyFill="false" applyBorder="false" applyAlignment="false" applyProtection="false">
      <alignment vertical="center"/>
    </xf>
    <xf numFmtId="176" fontId="4" fillId="0" borderId="0"/>
    <xf numFmtId="176" fontId="24" fillId="0" borderId="0" applyNumberFormat="false" applyFill="false" applyBorder="false" applyAlignment="false" applyProtection="false">
      <alignment vertical="center"/>
    </xf>
    <xf numFmtId="176" fontId="4" fillId="0" borderId="0"/>
    <xf numFmtId="176" fontId="24" fillId="0" borderId="0" applyNumberFormat="false" applyFill="false" applyBorder="false" applyAlignment="false" applyProtection="false">
      <alignment vertical="center"/>
    </xf>
    <xf numFmtId="176" fontId="4" fillId="0" borderId="0"/>
    <xf numFmtId="176" fontId="24" fillId="0" borderId="0" applyNumberFormat="false" applyFill="false" applyBorder="false" applyAlignment="false" applyProtection="false">
      <alignment vertical="center"/>
    </xf>
    <xf numFmtId="0" fontId="9" fillId="0" borderId="0">
      <alignment vertical="center"/>
    </xf>
    <xf numFmtId="176" fontId="9" fillId="0" borderId="0">
      <alignment vertical="center"/>
    </xf>
    <xf numFmtId="0" fontId="9" fillId="0" borderId="0">
      <alignment vertical="center"/>
    </xf>
    <xf numFmtId="176" fontId="11" fillId="23" borderId="0" applyNumberFormat="false" applyBorder="false" applyAlignment="false" applyProtection="false">
      <alignment vertical="center"/>
    </xf>
    <xf numFmtId="176" fontId="4" fillId="0" borderId="0"/>
    <xf numFmtId="176" fontId="13" fillId="0" borderId="0">
      <alignment vertical="center"/>
    </xf>
    <xf numFmtId="176" fontId="9" fillId="0" borderId="0">
      <alignment vertical="center"/>
    </xf>
    <xf numFmtId="176" fontId="9" fillId="0" borderId="0">
      <alignment vertical="center"/>
    </xf>
    <xf numFmtId="176" fontId="11" fillId="23" borderId="0" applyNumberFormat="false" applyBorder="false" applyAlignment="false" applyProtection="false">
      <alignment vertical="center"/>
    </xf>
    <xf numFmtId="176" fontId="4" fillId="0" borderId="0"/>
    <xf numFmtId="176" fontId="13" fillId="0" borderId="0">
      <alignment vertical="center"/>
    </xf>
    <xf numFmtId="176" fontId="4" fillId="0" borderId="0"/>
    <xf numFmtId="176" fontId="13" fillId="0" borderId="0">
      <alignment vertical="center"/>
    </xf>
    <xf numFmtId="176" fontId="9" fillId="0" borderId="0">
      <alignment vertical="center"/>
    </xf>
    <xf numFmtId="176" fontId="11" fillId="23" borderId="0" applyNumberFormat="false" applyBorder="false" applyAlignment="false" applyProtection="false">
      <alignment vertical="center"/>
    </xf>
    <xf numFmtId="0" fontId="9" fillId="10" borderId="10" applyNumberFormat="false" applyFont="false" applyAlignment="false" applyProtection="false">
      <alignment vertical="center"/>
    </xf>
    <xf numFmtId="176" fontId="13" fillId="0" borderId="0">
      <alignment vertical="center"/>
    </xf>
    <xf numFmtId="176" fontId="7" fillId="0" borderId="0">
      <alignment vertical="center"/>
    </xf>
    <xf numFmtId="0" fontId="9" fillId="0" borderId="0">
      <alignment vertical="center"/>
    </xf>
    <xf numFmtId="176" fontId="4" fillId="0" borderId="0">
      <alignment vertical="center"/>
    </xf>
    <xf numFmtId="176" fontId="9" fillId="0" borderId="0"/>
    <xf numFmtId="176" fontId="9" fillId="0" borderId="0"/>
    <xf numFmtId="0" fontId="13" fillId="0" borderId="0">
      <alignment vertical="center"/>
    </xf>
    <xf numFmtId="176" fontId="18" fillId="0" borderId="9" applyNumberFormat="false" applyFill="false" applyAlignment="false" applyProtection="false">
      <alignment vertical="center"/>
    </xf>
    <xf numFmtId="0" fontId="11" fillId="18" borderId="0" applyNumberFormat="false" applyBorder="false" applyAlignment="false" applyProtection="false">
      <alignment vertical="center"/>
    </xf>
    <xf numFmtId="176" fontId="13" fillId="0" borderId="0">
      <alignment vertical="center"/>
    </xf>
    <xf numFmtId="176" fontId="17" fillId="11" borderId="0" applyNumberFormat="false" applyBorder="false" applyAlignment="false" applyProtection="false">
      <alignment vertical="center"/>
    </xf>
    <xf numFmtId="176" fontId="11" fillId="18" borderId="0" applyNumberFormat="false" applyBorder="false" applyAlignment="false" applyProtection="false">
      <alignment vertical="center"/>
    </xf>
    <xf numFmtId="176" fontId="13" fillId="0" borderId="0">
      <alignment vertical="center"/>
    </xf>
    <xf numFmtId="0" fontId="13" fillId="0" borderId="0">
      <alignment vertical="center"/>
    </xf>
    <xf numFmtId="176" fontId="13" fillId="0" borderId="0">
      <alignment vertical="center"/>
    </xf>
    <xf numFmtId="176" fontId="17" fillId="11" borderId="0" applyNumberFormat="false" applyBorder="false" applyAlignment="false" applyProtection="false">
      <alignment vertical="center"/>
    </xf>
    <xf numFmtId="176" fontId="9" fillId="0" borderId="0">
      <alignment vertical="center"/>
    </xf>
    <xf numFmtId="176" fontId="13" fillId="0" borderId="0">
      <alignment vertical="center"/>
    </xf>
    <xf numFmtId="176" fontId="17" fillId="11" borderId="0" applyNumberFormat="false" applyBorder="false" applyAlignment="false" applyProtection="false">
      <alignment vertical="center"/>
    </xf>
    <xf numFmtId="176" fontId="13" fillId="0" borderId="0">
      <alignment vertical="center"/>
    </xf>
    <xf numFmtId="176" fontId="13" fillId="0" borderId="0">
      <alignment vertical="center"/>
    </xf>
    <xf numFmtId="0" fontId="9" fillId="0" borderId="0">
      <alignment vertical="center"/>
    </xf>
    <xf numFmtId="176" fontId="24" fillId="0" borderId="0" applyNumberFormat="false" applyFill="false" applyBorder="false" applyAlignment="false" applyProtection="false">
      <alignment vertical="center"/>
    </xf>
    <xf numFmtId="0" fontId="13" fillId="0" borderId="0">
      <alignment vertical="center"/>
    </xf>
    <xf numFmtId="0" fontId="13" fillId="0" borderId="0">
      <alignment vertical="center"/>
    </xf>
    <xf numFmtId="176" fontId="30" fillId="0" borderId="14" applyNumberFormat="false" applyFill="false" applyAlignment="false" applyProtection="false">
      <alignment vertical="center"/>
    </xf>
    <xf numFmtId="176" fontId="7" fillId="0" borderId="0">
      <alignment vertical="center"/>
    </xf>
    <xf numFmtId="176" fontId="13" fillId="0" borderId="0">
      <alignment vertical="center"/>
    </xf>
    <xf numFmtId="176" fontId="9" fillId="0" borderId="0">
      <alignment vertical="center"/>
    </xf>
    <xf numFmtId="176" fontId="13" fillId="0" borderId="0">
      <alignment vertical="center"/>
    </xf>
    <xf numFmtId="176" fontId="13" fillId="0" borderId="0">
      <alignment vertical="center"/>
    </xf>
    <xf numFmtId="176" fontId="7" fillId="0" borderId="0">
      <alignment vertical="center"/>
    </xf>
    <xf numFmtId="176" fontId="30" fillId="0" borderId="14" applyNumberFormat="false" applyFill="false" applyAlignment="false" applyProtection="false">
      <alignment vertical="center"/>
    </xf>
    <xf numFmtId="176" fontId="13" fillId="0" borderId="0">
      <alignment vertical="center"/>
    </xf>
    <xf numFmtId="176" fontId="9" fillId="0" borderId="0">
      <alignment vertical="center"/>
    </xf>
    <xf numFmtId="0" fontId="13" fillId="0" borderId="0">
      <alignment vertical="center"/>
    </xf>
    <xf numFmtId="176" fontId="19" fillId="5" borderId="8" applyNumberFormat="false" applyAlignment="false" applyProtection="false">
      <alignment vertical="center"/>
    </xf>
    <xf numFmtId="176" fontId="13" fillId="0" borderId="0">
      <alignment vertical="center"/>
    </xf>
    <xf numFmtId="176" fontId="13" fillId="0" borderId="0">
      <alignment vertical="center"/>
    </xf>
    <xf numFmtId="176" fontId="7" fillId="0" borderId="0">
      <alignment vertical="center"/>
    </xf>
    <xf numFmtId="176" fontId="30" fillId="0" borderId="14" applyNumberFormat="false" applyFill="false" applyAlignment="false" applyProtection="false">
      <alignment vertical="center"/>
    </xf>
    <xf numFmtId="176" fontId="13" fillId="0" borderId="0">
      <alignment vertical="center"/>
    </xf>
    <xf numFmtId="176" fontId="9" fillId="0" borderId="0">
      <alignment vertical="center"/>
    </xf>
    <xf numFmtId="176" fontId="13" fillId="0" borderId="0">
      <alignment vertical="center"/>
    </xf>
    <xf numFmtId="176" fontId="19" fillId="5" borderId="8" applyNumberFormat="false" applyAlignment="false" applyProtection="false">
      <alignment vertical="center"/>
    </xf>
    <xf numFmtId="176" fontId="13" fillId="0" borderId="0">
      <alignment vertical="center"/>
    </xf>
    <xf numFmtId="176" fontId="9" fillId="0" borderId="0">
      <alignment vertical="center"/>
    </xf>
    <xf numFmtId="176" fontId="19" fillId="5" borderId="8" applyNumberFormat="false" applyAlignment="false" applyProtection="false">
      <alignment vertical="center"/>
    </xf>
    <xf numFmtId="176" fontId="9" fillId="0" borderId="0">
      <alignment vertical="center"/>
    </xf>
    <xf numFmtId="176" fontId="4" fillId="0" borderId="0">
      <alignment vertical="center"/>
    </xf>
    <xf numFmtId="176" fontId="9" fillId="0" borderId="0">
      <alignment vertical="center"/>
    </xf>
    <xf numFmtId="176" fontId="19" fillId="5" borderId="8" applyNumberFormat="false" applyAlignment="false" applyProtection="false">
      <alignment vertical="center"/>
    </xf>
    <xf numFmtId="176" fontId="11" fillId="13" borderId="0" applyNumberFormat="false" applyBorder="false" applyAlignment="false" applyProtection="false">
      <alignment vertical="center"/>
    </xf>
    <xf numFmtId="176" fontId="7" fillId="0" borderId="0">
      <alignment vertical="center"/>
    </xf>
    <xf numFmtId="176" fontId="9" fillId="10" borderId="10" applyNumberFormat="false" applyFont="false" applyAlignment="false" applyProtection="false">
      <alignment vertical="center"/>
    </xf>
    <xf numFmtId="176" fontId="9" fillId="0" borderId="0" applyProtection="false">
      <alignment vertical="center"/>
    </xf>
    <xf numFmtId="0" fontId="4" fillId="0" borderId="0">
      <alignment vertical="center"/>
    </xf>
    <xf numFmtId="0" fontId="4" fillId="0" borderId="0">
      <alignment vertical="center"/>
    </xf>
    <xf numFmtId="176" fontId="9" fillId="0" borderId="0">
      <alignment vertical="center"/>
    </xf>
    <xf numFmtId="176" fontId="9" fillId="0" borderId="0">
      <alignment vertical="center"/>
    </xf>
    <xf numFmtId="176" fontId="9" fillId="0" borderId="0">
      <alignment vertical="center"/>
    </xf>
    <xf numFmtId="176" fontId="19" fillId="5" borderId="8" applyNumberFormat="false" applyAlignment="false" applyProtection="false">
      <alignment vertical="center"/>
    </xf>
    <xf numFmtId="176" fontId="9" fillId="0" borderId="0">
      <alignment vertical="center"/>
    </xf>
    <xf numFmtId="176" fontId="19" fillId="5" borderId="8" applyNumberFormat="false" applyAlignment="false" applyProtection="false">
      <alignment vertical="center"/>
    </xf>
    <xf numFmtId="176" fontId="9" fillId="0" borderId="0">
      <alignment vertical="center"/>
    </xf>
    <xf numFmtId="0" fontId="9" fillId="0" borderId="0">
      <alignment vertical="center"/>
    </xf>
    <xf numFmtId="176" fontId="11" fillId="17" borderId="0" applyNumberFormat="false" applyBorder="false" applyAlignment="false" applyProtection="false">
      <alignment vertical="center"/>
    </xf>
    <xf numFmtId="176" fontId="9" fillId="0" borderId="0">
      <alignment vertical="center"/>
    </xf>
    <xf numFmtId="176" fontId="9" fillId="10" borderId="10" applyNumberFormat="false" applyFont="false" applyAlignment="false" applyProtection="false">
      <alignment vertical="center"/>
    </xf>
    <xf numFmtId="0" fontId="9" fillId="0" borderId="0">
      <alignment vertical="center"/>
    </xf>
    <xf numFmtId="176" fontId="9" fillId="0" borderId="0">
      <alignment vertical="center"/>
    </xf>
    <xf numFmtId="176" fontId="9" fillId="0" borderId="0">
      <alignment vertical="center"/>
    </xf>
    <xf numFmtId="176" fontId="9" fillId="0" borderId="0">
      <alignment vertical="center"/>
    </xf>
    <xf numFmtId="0" fontId="9" fillId="0" borderId="0">
      <alignment vertical="center"/>
    </xf>
    <xf numFmtId="176" fontId="4" fillId="0" borderId="0"/>
    <xf numFmtId="176" fontId="9" fillId="0" borderId="0">
      <alignment vertical="center"/>
    </xf>
    <xf numFmtId="176" fontId="13" fillId="0" borderId="0">
      <alignment vertical="center"/>
    </xf>
    <xf numFmtId="176" fontId="9" fillId="0" borderId="0">
      <alignment vertical="center"/>
    </xf>
    <xf numFmtId="176" fontId="9" fillId="0" borderId="0">
      <alignment vertical="center"/>
    </xf>
    <xf numFmtId="176" fontId="4" fillId="0" borderId="0"/>
    <xf numFmtId="176" fontId="9" fillId="0" borderId="0">
      <alignment vertical="center"/>
    </xf>
    <xf numFmtId="176" fontId="13" fillId="0" borderId="0">
      <alignment vertical="center"/>
    </xf>
    <xf numFmtId="176" fontId="9" fillId="0" borderId="0">
      <alignment vertical="center"/>
    </xf>
    <xf numFmtId="0" fontId="17" fillId="0" borderId="0">
      <alignment vertical="center"/>
    </xf>
    <xf numFmtId="176" fontId="13" fillId="0" borderId="0">
      <alignment vertical="center"/>
    </xf>
    <xf numFmtId="176" fontId="9" fillId="0" borderId="0">
      <alignment vertical="center"/>
    </xf>
    <xf numFmtId="176" fontId="9" fillId="0" borderId="0">
      <alignment vertical="center"/>
    </xf>
    <xf numFmtId="0" fontId="9" fillId="0" borderId="0">
      <alignment vertical="center"/>
    </xf>
    <xf numFmtId="176" fontId="9" fillId="0" borderId="0">
      <alignment vertical="center"/>
    </xf>
    <xf numFmtId="176" fontId="9" fillId="0" borderId="0">
      <alignment vertical="center"/>
    </xf>
    <xf numFmtId="176" fontId="9" fillId="0" borderId="0">
      <alignment vertical="center"/>
    </xf>
    <xf numFmtId="176" fontId="9" fillId="0" borderId="0">
      <alignment vertical="center"/>
    </xf>
    <xf numFmtId="176" fontId="9" fillId="0" borderId="0">
      <alignment vertical="center"/>
    </xf>
    <xf numFmtId="0" fontId="9" fillId="0" borderId="0">
      <alignment vertical="center"/>
    </xf>
    <xf numFmtId="176" fontId="11" fillId="3" borderId="0" applyNumberFormat="false" applyBorder="false" applyAlignment="false" applyProtection="false">
      <alignment vertical="center"/>
    </xf>
    <xf numFmtId="176" fontId="9" fillId="0" borderId="0">
      <alignment vertical="center"/>
    </xf>
    <xf numFmtId="176" fontId="9" fillId="0" borderId="0">
      <alignment vertical="center"/>
    </xf>
    <xf numFmtId="176" fontId="9" fillId="0" borderId="0"/>
    <xf numFmtId="176" fontId="9" fillId="0" borderId="0"/>
    <xf numFmtId="176" fontId="9" fillId="0" borderId="0">
      <alignment vertical="center"/>
    </xf>
    <xf numFmtId="176" fontId="7" fillId="0" borderId="0">
      <alignment vertical="center"/>
    </xf>
    <xf numFmtId="176" fontId="9" fillId="0" borderId="0">
      <alignment vertical="center"/>
    </xf>
    <xf numFmtId="176" fontId="9" fillId="0" borderId="0">
      <alignment vertical="center"/>
    </xf>
    <xf numFmtId="176" fontId="9" fillId="0" borderId="0">
      <alignment vertical="center"/>
    </xf>
    <xf numFmtId="176" fontId="13" fillId="0" borderId="0">
      <alignment vertical="center"/>
    </xf>
    <xf numFmtId="176" fontId="13" fillId="0" borderId="0">
      <alignment vertical="center"/>
    </xf>
    <xf numFmtId="176" fontId="21" fillId="0" borderId="11" applyNumberFormat="false" applyFill="false" applyAlignment="false" applyProtection="false">
      <alignment vertical="center"/>
    </xf>
    <xf numFmtId="0" fontId="9" fillId="0" borderId="0">
      <alignment vertical="center"/>
    </xf>
    <xf numFmtId="176" fontId="13" fillId="0" borderId="0">
      <alignment vertical="center"/>
    </xf>
    <xf numFmtId="176" fontId="13" fillId="0" borderId="0">
      <alignment vertical="center"/>
    </xf>
    <xf numFmtId="176" fontId="21" fillId="0" borderId="11" applyNumberFormat="false" applyFill="false" applyAlignment="false" applyProtection="false">
      <alignment vertical="center"/>
    </xf>
    <xf numFmtId="176" fontId="9" fillId="0" borderId="0">
      <alignment vertical="center"/>
    </xf>
    <xf numFmtId="0" fontId="9" fillId="10" borderId="10" applyNumberFormat="false" applyFont="false" applyAlignment="false" applyProtection="false">
      <alignment vertical="center"/>
    </xf>
    <xf numFmtId="0" fontId="24" fillId="0" borderId="0" applyNumberFormat="false" applyFill="false" applyBorder="false" applyAlignment="false" applyProtection="false">
      <alignment vertical="center"/>
    </xf>
    <xf numFmtId="176" fontId="13" fillId="0" borderId="0">
      <alignment vertical="center"/>
    </xf>
    <xf numFmtId="176" fontId="13" fillId="0" borderId="0">
      <alignment vertical="center"/>
    </xf>
    <xf numFmtId="176" fontId="7" fillId="0" borderId="0">
      <alignment vertical="center"/>
    </xf>
    <xf numFmtId="176" fontId="21" fillId="0" borderId="11" applyNumberFormat="false" applyFill="false" applyAlignment="false" applyProtection="false">
      <alignment vertical="center"/>
    </xf>
    <xf numFmtId="176" fontId="9" fillId="0" borderId="0">
      <alignment vertical="center"/>
    </xf>
    <xf numFmtId="176" fontId="9" fillId="10" borderId="10" applyNumberFormat="false" applyFont="false" applyAlignment="false" applyProtection="false">
      <alignment vertical="center"/>
    </xf>
    <xf numFmtId="176" fontId="24" fillId="0" borderId="0" applyNumberFormat="false" applyFill="false" applyBorder="false" applyAlignment="false" applyProtection="false">
      <alignment vertical="center"/>
    </xf>
    <xf numFmtId="176" fontId="9" fillId="0" borderId="0">
      <alignment vertical="center"/>
    </xf>
    <xf numFmtId="176" fontId="9" fillId="10" borderId="10" applyNumberFormat="false" applyFont="false" applyAlignment="false" applyProtection="false">
      <alignment vertical="center"/>
    </xf>
    <xf numFmtId="176" fontId="24" fillId="0" borderId="0" applyNumberFormat="false" applyFill="false" applyBorder="false" applyAlignment="false" applyProtection="false">
      <alignment vertical="center"/>
    </xf>
    <xf numFmtId="0" fontId="9" fillId="0" borderId="0"/>
    <xf numFmtId="176" fontId="9" fillId="0" borderId="0"/>
    <xf numFmtId="176" fontId="9" fillId="0" borderId="0">
      <alignment vertical="center"/>
    </xf>
    <xf numFmtId="176" fontId="9" fillId="0" borderId="0">
      <alignment vertical="center"/>
    </xf>
    <xf numFmtId="176" fontId="9" fillId="10" borderId="10" applyNumberFormat="false" applyFont="false" applyAlignment="false" applyProtection="false">
      <alignment vertical="center"/>
    </xf>
    <xf numFmtId="176" fontId="24" fillId="0" borderId="0" applyNumberFormat="false" applyFill="false" applyBorder="false" applyAlignment="false" applyProtection="false">
      <alignment vertical="center"/>
    </xf>
    <xf numFmtId="176" fontId="13" fillId="0" borderId="0">
      <alignment vertical="center"/>
    </xf>
    <xf numFmtId="176" fontId="13" fillId="0" borderId="0">
      <alignment vertical="center"/>
    </xf>
    <xf numFmtId="176" fontId="21" fillId="0" borderId="11" applyNumberFormat="false" applyFill="false" applyAlignment="false" applyProtection="false">
      <alignment vertical="center"/>
    </xf>
    <xf numFmtId="176" fontId="9" fillId="0" borderId="0">
      <alignment vertical="center"/>
    </xf>
    <xf numFmtId="176" fontId="9" fillId="0" borderId="0">
      <alignment vertical="center"/>
    </xf>
    <xf numFmtId="176" fontId="9" fillId="0" borderId="0"/>
    <xf numFmtId="176" fontId="9" fillId="0" borderId="0"/>
    <xf numFmtId="176" fontId="9" fillId="0" borderId="0"/>
    <xf numFmtId="176" fontId="9" fillId="0" borderId="0">
      <alignment vertical="center"/>
    </xf>
    <xf numFmtId="176" fontId="9" fillId="0" borderId="0">
      <alignment vertical="center"/>
    </xf>
    <xf numFmtId="176" fontId="17" fillId="0" borderId="0">
      <alignment vertical="center"/>
    </xf>
    <xf numFmtId="0" fontId="4" fillId="0" borderId="0"/>
    <xf numFmtId="176" fontId="17" fillId="0" borderId="0">
      <alignment vertical="center"/>
    </xf>
    <xf numFmtId="176" fontId="17" fillId="0" borderId="0">
      <alignment vertical="center"/>
    </xf>
    <xf numFmtId="176" fontId="17" fillId="0" borderId="0">
      <alignment vertical="center"/>
    </xf>
    <xf numFmtId="176" fontId="17" fillId="0" borderId="0">
      <alignment vertical="center"/>
    </xf>
    <xf numFmtId="176" fontId="17" fillId="0" borderId="0">
      <alignment vertical="center"/>
    </xf>
    <xf numFmtId="0" fontId="9" fillId="0" borderId="0">
      <alignment vertical="center"/>
    </xf>
    <xf numFmtId="176" fontId="17" fillId="0" borderId="0">
      <alignment vertical="center"/>
    </xf>
    <xf numFmtId="176" fontId="8" fillId="0" borderId="6" applyNumberFormat="false" applyFill="false" applyAlignment="false" applyProtection="false">
      <alignment vertical="center"/>
    </xf>
    <xf numFmtId="176" fontId="17" fillId="0" borderId="0">
      <alignment vertical="center"/>
    </xf>
    <xf numFmtId="176" fontId="17" fillId="0" borderId="0">
      <alignment vertical="center"/>
    </xf>
    <xf numFmtId="176" fontId="9" fillId="0" borderId="0"/>
    <xf numFmtId="176" fontId="9" fillId="0" borderId="0"/>
    <xf numFmtId="176" fontId="13" fillId="0" borderId="0">
      <alignment vertical="center"/>
    </xf>
    <xf numFmtId="176" fontId="9" fillId="0" borderId="0">
      <alignment vertical="center"/>
    </xf>
    <xf numFmtId="0" fontId="17" fillId="0" borderId="0">
      <alignment vertical="center"/>
    </xf>
    <xf numFmtId="176" fontId="13" fillId="0" borderId="0">
      <alignment vertical="center"/>
    </xf>
    <xf numFmtId="176" fontId="9" fillId="0" borderId="0">
      <alignment vertical="center"/>
    </xf>
    <xf numFmtId="176" fontId="17" fillId="0" borderId="0">
      <alignment vertical="center"/>
    </xf>
    <xf numFmtId="176" fontId="14" fillId="5" borderId="7" applyNumberFormat="false" applyAlignment="false" applyProtection="false">
      <alignment vertical="center"/>
    </xf>
    <xf numFmtId="176" fontId="13" fillId="0" borderId="0">
      <alignment vertical="center"/>
    </xf>
    <xf numFmtId="176" fontId="9" fillId="0" borderId="0">
      <alignment vertical="center"/>
    </xf>
    <xf numFmtId="176" fontId="17" fillId="0" borderId="0">
      <alignment vertical="center"/>
    </xf>
    <xf numFmtId="176" fontId="14" fillId="5" borderId="7" applyNumberFormat="false" applyAlignment="false" applyProtection="false">
      <alignment vertical="center"/>
    </xf>
    <xf numFmtId="0" fontId="11" fillId="23" borderId="0" applyNumberFormat="false" applyBorder="false" applyAlignment="false" applyProtection="false">
      <alignment vertical="center"/>
    </xf>
    <xf numFmtId="176" fontId="13" fillId="0" borderId="0">
      <alignment vertical="center"/>
    </xf>
    <xf numFmtId="176" fontId="9" fillId="0" borderId="0">
      <alignment vertical="center"/>
    </xf>
    <xf numFmtId="176" fontId="17" fillId="0" borderId="0">
      <alignment vertical="center"/>
    </xf>
    <xf numFmtId="176" fontId="17" fillId="14" borderId="0" applyNumberFormat="false" applyBorder="false" applyAlignment="false" applyProtection="false">
      <alignment vertical="center"/>
    </xf>
    <xf numFmtId="176" fontId="17" fillId="0" borderId="0">
      <alignment vertical="center"/>
    </xf>
    <xf numFmtId="176" fontId="17" fillId="14" borderId="0" applyNumberFormat="false" applyBorder="false" applyAlignment="false" applyProtection="false">
      <alignment vertical="center"/>
    </xf>
    <xf numFmtId="176" fontId="9" fillId="0" borderId="0">
      <alignment vertical="center"/>
    </xf>
    <xf numFmtId="176" fontId="17" fillId="14" borderId="0" applyNumberFormat="false" applyBorder="false" applyAlignment="false" applyProtection="false">
      <alignment vertical="center"/>
    </xf>
    <xf numFmtId="176" fontId="19" fillId="5" borderId="8" applyNumberFormat="false" applyAlignment="false" applyProtection="false">
      <alignment vertical="center"/>
    </xf>
    <xf numFmtId="0" fontId="17" fillId="0" borderId="0">
      <alignment vertical="center"/>
    </xf>
    <xf numFmtId="176" fontId="11" fillId="3" borderId="0" applyNumberFormat="false" applyBorder="false" applyAlignment="false" applyProtection="false">
      <alignment vertical="center"/>
    </xf>
    <xf numFmtId="176" fontId="19" fillId="5" borderId="8" applyNumberFormat="false" applyAlignment="false" applyProtection="false">
      <alignment vertical="center"/>
    </xf>
    <xf numFmtId="176" fontId="17" fillId="0" borderId="0">
      <alignment vertical="center"/>
    </xf>
    <xf numFmtId="0" fontId="17" fillId="14" borderId="0" applyNumberFormat="false" applyBorder="false" applyAlignment="false" applyProtection="false">
      <alignment vertical="center"/>
    </xf>
    <xf numFmtId="176" fontId="11" fillId="3" borderId="0" applyNumberFormat="false" applyBorder="false" applyAlignment="false" applyProtection="false">
      <alignment vertical="center"/>
    </xf>
    <xf numFmtId="176" fontId="19" fillId="5" borderId="8" applyNumberFormat="false" applyAlignment="false" applyProtection="false">
      <alignment vertical="center"/>
    </xf>
    <xf numFmtId="176" fontId="17" fillId="0" borderId="0">
      <alignment vertical="center"/>
    </xf>
    <xf numFmtId="176" fontId="17" fillId="14" borderId="0" applyNumberFormat="false" applyBorder="false" applyAlignment="false" applyProtection="false">
      <alignment vertical="center"/>
    </xf>
    <xf numFmtId="176" fontId="11" fillId="3" borderId="0" applyNumberFormat="false" applyBorder="false" applyAlignment="false" applyProtection="false">
      <alignment vertical="center"/>
    </xf>
    <xf numFmtId="176" fontId="9" fillId="0" borderId="0"/>
    <xf numFmtId="176" fontId="9" fillId="0" borderId="0"/>
    <xf numFmtId="176" fontId="19" fillId="5" borderId="8" applyNumberFormat="false" applyAlignment="false" applyProtection="false">
      <alignment vertical="center"/>
    </xf>
    <xf numFmtId="176" fontId="17" fillId="0" borderId="0">
      <alignment vertical="center"/>
    </xf>
    <xf numFmtId="176" fontId="17" fillId="14" borderId="0" applyNumberFormat="false" applyBorder="false" applyAlignment="false" applyProtection="false">
      <alignment vertical="center"/>
    </xf>
    <xf numFmtId="176" fontId="11" fillId="3" borderId="0" applyNumberFormat="false" applyBorder="false" applyAlignment="false" applyProtection="false">
      <alignment vertical="center"/>
    </xf>
    <xf numFmtId="176" fontId="17" fillId="14" borderId="0" applyNumberFormat="false" applyBorder="false" applyAlignment="false" applyProtection="false">
      <alignment vertical="center"/>
    </xf>
    <xf numFmtId="176" fontId="11" fillId="3" borderId="0" applyNumberFormat="false" applyBorder="false" applyAlignment="false" applyProtection="false">
      <alignment vertical="center"/>
    </xf>
    <xf numFmtId="176" fontId="8" fillId="0" borderId="6" applyNumberFormat="false" applyFill="false" applyAlignment="false" applyProtection="false">
      <alignment vertical="center"/>
    </xf>
    <xf numFmtId="176" fontId="19" fillId="5" borderId="8" applyNumberFormat="false" applyAlignment="false" applyProtection="false">
      <alignment vertical="center"/>
    </xf>
    <xf numFmtId="176" fontId="8" fillId="0" borderId="6" applyNumberFormat="false" applyFill="false" applyAlignment="false" applyProtection="false">
      <alignment vertical="center"/>
    </xf>
    <xf numFmtId="176" fontId="19" fillId="5" borderId="8" applyNumberFormat="false" applyAlignment="false" applyProtection="false">
      <alignment vertical="center"/>
    </xf>
    <xf numFmtId="176" fontId="9" fillId="0" borderId="0">
      <alignment vertical="center"/>
    </xf>
    <xf numFmtId="176" fontId="9" fillId="0" borderId="0"/>
    <xf numFmtId="176" fontId="9" fillId="0" borderId="0"/>
    <xf numFmtId="176" fontId="8" fillId="0" borderId="6" applyNumberFormat="false" applyFill="false" applyAlignment="false" applyProtection="false">
      <alignment vertical="center"/>
    </xf>
    <xf numFmtId="176" fontId="17" fillId="0" borderId="0">
      <alignment vertical="center"/>
    </xf>
    <xf numFmtId="0" fontId="17" fillId="0" borderId="0">
      <alignment vertical="center"/>
    </xf>
    <xf numFmtId="176" fontId="17" fillId="0" borderId="0">
      <alignment vertical="center"/>
    </xf>
    <xf numFmtId="176" fontId="17" fillId="0" borderId="0">
      <alignment vertical="center"/>
    </xf>
    <xf numFmtId="176" fontId="9" fillId="0" borderId="0"/>
    <xf numFmtId="176" fontId="9" fillId="0" borderId="0"/>
    <xf numFmtId="176" fontId="9" fillId="0" borderId="0"/>
    <xf numFmtId="176" fontId="17" fillId="0" borderId="0">
      <alignment vertical="center"/>
    </xf>
    <xf numFmtId="176" fontId="17" fillId="0" borderId="0">
      <alignment vertical="center"/>
    </xf>
    <xf numFmtId="176" fontId="17" fillId="0" borderId="0">
      <alignment vertical="center"/>
    </xf>
    <xf numFmtId="0" fontId="9" fillId="0" borderId="0">
      <alignment vertical="center"/>
    </xf>
    <xf numFmtId="176" fontId="17" fillId="0" borderId="0">
      <alignment vertical="center"/>
    </xf>
    <xf numFmtId="176" fontId="8" fillId="0" borderId="6" applyNumberFormat="false" applyFill="false" applyAlignment="false" applyProtection="false">
      <alignment vertical="center"/>
    </xf>
    <xf numFmtId="176" fontId="17" fillId="0" borderId="0">
      <alignment vertical="center"/>
    </xf>
    <xf numFmtId="176" fontId="9" fillId="0" borderId="0">
      <alignment vertical="center"/>
    </xf>
    <xf numFmtId="176" fontId="17" fillId="0" borderId="0">
      <alignment vertical="center"/>
    </xf>
    <xf numFmtId="176" fontId="8" fillId="0" borderId="6" applyNumberFormat="false" applyFill="false" applyAlignment="false" applyProtection="false">
      <alignment vertical="center"/>
    </xf>
    <xf numFmtId="0" fontId="17" fillId="0" borderId="0">
      <alignment vertical="center"/>
    </xf>
    <xf numFmtId="176" fontId="17" fillId="0" borderId="0">
      <alignment vertical="center"/>
    </xf>
    <xf numFmtId="176" fontId="17" fillId="0" borderId="0">
      <alignment vertical="center"/>
    </xf>
    <xf numFmtId="176" fontId="4" fillId="0" borderId="0"/>
    <xf numFmtId="176" fontId="17" fillId="0" borderId="0">
      <alignment vertical="center"/>
    </xf>
    <xf numFmtId="176" fontId="11" fillId="17" borderId="0" applyNumberFormat="false" applyBorder="false" applyAlignment="false" applyProtection="false">
      <alignment vertical="center"/>
    </xf>
    <xf numFmtId="176" fontId="17" fillId="0" borderId="0">
      <alignment vertical="center"/>
    </xf>
    <xf numFmtId="176" fontId="11" fillId="17" borderId="0" applyNumberFormat="false" applyBorder="false" applyAlignment="false" applyProtection="false">
      <alignment vertical="center"/>
    </xf>
    <xf numFmtId="176" fontId="11" fillId="17" borderId="0" applyNumberFormat="false" applyBorder="false" applyAlignment="false" applyProtection="false">
      <alignment vertical="center"/>
    </xf>
    <xf numFmtId="176" fontId="9" fillId="0" borderId="0">
      <alignment vertical="center"/>
    </xf>
    <xf numFmtId="176" fontId="9" fillId="0" borderId="0">
      <alignment vertical="center"/>
    </xf>
    <xf numFmtId="176" fontId="9" fillId="0" borderId="0">
      <alignment vertical="center"/>
    </xf>
    <xf numFmtId="176" fontId="9" fillId="0" borderId="0">
      <alignment vertical="center"/>
    </xf>
    <xf numFmtId="0" fontId="9" fillId="0" borderId="0">
      <alignment vertical="center"/>
    </xf>
    <xf numFmtId="176" fontId="17" fillId="11" borderId="0" applyNumberFormat="false" applyBorder="false" applyAlignment="false" applyProtection="false">
      <alignment vertical="center"/>
    </xf>
    <xf numFmtId="176" fontId="9" fillId="0" borderId="0">
      <alignment vertical="center"/>
    </xf>
    <xf numFmtId="176" fontId="9" fillId="0" borderId="0">
      <alignment vertical="center"/>
    </xf>
    <xf numFmtId="0" fontId="14" fillId="5" borderId="7" applyNumberFormat="false" applyAlignment="false" applyProtection="false">
      <alignment vertical="center"/>
    </xf>
    <xf numFmtId="176" fontId="9" fillId="0" borderId="0">
      <alignment vertical="center"/>
    </xf>
    <xf numFmtId="176" fontId="14" fillId="5" borderId="7" applyNumberFormat="false" applyAlignment="false" applyProtection="false">
      <alignment vertical="center"/>
    </xf>
    <xf numFmtId="176" fontId="9" fillId="0" borderId="0">
      <alignment vertical="center"/>
    </xf>
    <xf numFmtId="176" fontId="14" fillId="5" borderId="7" applyNumberFormat="false" applyAlignment="false" applyProtection="false">
      <alignment vertical="center"/>
    </xf>
    <xf numFmtId="176" fontId="9" fillId="0" borderId="0">
      <alignment vertical="center"/>
    </xf>
    <xf numFmtId="176" fontId="14" fillId="5" borderId="7" applyNumberFormat="false" applyAlignment="false" applyProtection="false">
      <alignment vertical="center"/>
    </xf>
    <xf numFmtId="176" fontId="9" fillId="0" borderId="0">
      <alignment vertical="center"/>
    </xf>
    <xf numFmtId="176" fontId="9" fillId="0" borderId="0">
      <alignment vertical="center"/>
    </xf>
    <xf numFmtId="176" fontId="14" fillId="5" borderId="7" applyNumberFormat="false" applyAlignment="false" applyProtection="false">
      <alignment vertical="center"/>
    </xf>
    <xf numFmtId="176" fontId="9" fillId="0" borderId="0">
      <alignment vertical="center"/>
    </xf>
    <xf numFmtId="176" fontId="9" fillId="0" borderId="0">
      <alignment vertical="center"/>
    </xf>
    <xf numFmtId="176" fontId="9" fillId="0" borderId="0">
      <alignment vertical="center"/>
    </xf>
    <xf numFmtId="176" fontId="9" fillId="0" borderId="0">
      <alignment vertical="center"/>
    </xf>
    <xf numFmtId="176" fontId="9" fillId="0" borderId="0">
      <alignment vertical="center"/>
    </xf>
    <xf numFmtId="176" fontId="9" fillId="0" borderId="0">
      <alignment vertical="center"/>
    </xf>
    <xf numFmtId="176" fontId="9" fillId="0" borderId="0">
      <alignment vertical="center"/>
    </xf>
    <xf numFmtId="0" fontId="9" fillId="0" borderId="0">
      <alignment vertical="center"/>
    </xf>
    <xf numFmtId="176" fontId="9" fillId="0" borderId="0">
      <alignment vertical="center"/>
    </xf>
    <xf numFmtId="176" fontId="9" fillId="0" borderId="0">
      <alignment vertical="center"/>
    </xf>
    <xf numFmtId="176" fontId="17" fillId="0" borderId="0">
      <alignment vertical="center"/>
    </xf>
    <xf numFmtId="176" fontId="9" fillId="0" borderId="0">
      <alignment vertical="center"/>
    </xf>
    <xf numFmtId="176" fontId="19" fillId="5" borderId="8" applyNumberFormat="false" applyAlignment="false" applyProtection="false">
      <alignment vertical="center"/>
    </xf>
    <xf numFmtId="176" fontId="9" fillId="0" borderId="0">
      <alignment vertical="center"/>
    </xf>
    <xf numFmtId="0" fontId="9" fillId="0" borderId="0">
      <alignment vertical="center"/>
    </xf>
    <xf numFmtId="176" fontId="9" fillId="0" borderId="0">
      <alignment vertical="center"/>
    </xf>
    <xf numFmtId="176" fontId="9" fillId="0" borderId="0">
      <alignment vertical="center"/>
    </xf>
    <xf numFmtId="176" fontId="9" fillId="0" borderId="0">
      <alignment vertical="center"/>
    </xf>
    <xf numFmtId="176" fontId="9" fillId="0" borderId="0">
      <alignment vertical="center"/>
    </xf>
    <xf numFmtId="0" fontId="17" fillId="0" borderId="0">
      <alignment vertical="center"/>
    </xf>
    <xf numFmtId="0" fontId="9" fillId="0" borderId="0">
      <alignment vertical="center"/>
    </xf>
    <xf numFmtId="0" fontId="17" fillId="0" borderId="0">
      <alignment vertical="center"/>
    </xf>
    <xf numFmtId="0" fontId="18" fillId="0" borderId="9" applyNumberFormat="false" applyFill="false" applyAlignment="false" applyProtection="false">
      <alignment vertical="center"/>
    </xf>
    <xf numFmtId="176" fontId="9" fillId="0" borderId="0">
      <alignment vertical="center"/>
    </xf>
    <xf numFmtId="176" fontId="17" fillId="0" borderId="0">
      <alignment vertical="center"/>
    </xf>
    <xf numFmtId="0" fontId="13" fillId="0" borderId="0">
      <alignment vertical="center"/>
    </xf>
    <xf numFmtId="176" fontId="9" fillId="0" borderId="0">
      <alignment vertical="center"/>
    </xf>
    <xf numFmtId="176" fontId="17" fillId="0" borderId="0">
      <alignment vertical="center"/>
    </xf>
    <xf numFmtId="176" fontId="18" fillId="0" borderId="9" applyNumberFormat="false" applyFill="false" applyAlignment="false" applyProtection="false">
      <alignment vertical="center"/>
    </xf>
    <xf numFmtId="176" fontId="9" fillId="0" borderId="0">
      <alignment vertical="center"/>
    </xf>
    <xf numFmtId="176" fontId="17" fillId="0" borderId="0">
      <alignment vertical="center"/>
    </xf>
    <xf numFmtId="176" fontId="13" fillId="0" borderId="0">
      <alignment vertical="center"/>
    </xf>
    <xf numFmtId="176" fontId="18" fillId="0" borderId="9" applyNumberFormat="false" applyFill="false" applyAlignment="false" applyProtection="false">
      <alignment vertical="center"/>
    </xf>
    <xf numFmtId="176" fontId="9" fillId="0" borderId="0">
      <alignment vertical="center"/>
    </xf>
    <xf numFmtId="176" fontId="9" fillId="0" borderId="0">
      <alignment vertical="center"/>
    </xf>
    <xf numFmtId="176" fontId="9" fillId="0" borderId="0">
      <alignment vertical="center"/>
    </xf>
    <xf numFmtId="176" fontId="9" fillId="0" borderId="0">
      <alignment vertical="center"/>
    </xf>
    <xf numFmtId="176" fontId="9" fillId="0" borderId="0">
      <alignment vertical="center"/>
    </xf>
    <xf numFmtId="0" fontId="9" fillId="0" borderId="0">
      <alignment vertical="center"/>
    </xf>
    <xf numFmtId="176" fontId="17" fillId="7" borderId="0" applyNumberFormat="false" applyBorder="false" applyAlignment="false" applyProtection="false">
      <alignment vertical="center"/>
    </xf>
    <xf numFmtId="176" fontId="9" fillId="0" borderId="0">
      <alignment vertical="center"/>
    </xf>
    <xf numFmtId="0" fontId="11" fillId="16" borderId="0" applyNumberFormat="false" applyBorder="false" applyAlignment="false" applyProtection="false">
      <alignment vertical="center"/>
    </xf>
    <xf numFmtId="176" fontId="9" fillId="0" borderId="0">
      <alignment vertical="center"/>
    </xf>
    <xf numFmtId="176" fontId="17" fillId="7" borderId="0" applyNumberFormat="false" applyBorder="false" applyAlignment="false" applyProtection="false">
      <alignment vertical="center"/>
    </xf>
    <xf numFmtId="176" fontId="11" fillId="16" borderId="0" applyNumberFormat="false" applyBorder="false" applyAlignment="false" applyProtection="false">
      <alignment vertical="center"/>
    </xf>
    <xf numFmtId="176" fontId="9" fillId="0" borderId="0">
      <alignment vertical="center"/>
    </xf>
    <xf numFmtId="0" fontId="17" fillId="0" borderId="0">
      <alignment vertical="center"/>
    </xf>
    <xf numFmtId="0" fontId="9" fillId="0" borderId="0">
      <alignment vertical="center"/>
    </xf>
    <xf numFmtId="176" fontId="9" fillId="0" borderId="0">
      <alignment vertical="center"/>
    </xf>
    <xf numFmtId="0" fontId="11" fillId="16" borderId="0" applyNumberFormat="false" applyBorder="false" applyAlignment="false" applyProtection="false">
      <alignment vertical="center"/>
    </xf>
    <xf numFmtId="176" fontId="9" fillId="0" borderId="0">
      <alignment vertical="center"/>
    </xf>
    <xf numFmtId="176" fontId="11" fillId="16" borderId="0" applyNumberFormat="false" applyBorder="false" applyAlignment="false" applyProtection="false">
      <alignment vertical="center"/>
    </xf>
    <xf numFmtId="176" fontId="9" fillId="0" borderId="0">
      <alignment vertical="center"/>
    </xf>
    <xf numFmtId="176" fontId="11" fillId="16" borderId="0" applyNumberFormat="false" applyBorder="false" applyAlignment="false" applyProtection="false">
      <alignment vertical="center"/>
    </xf>
    <xf numFmtId="176" fontId="9" fillId="0" borderId="0">
      <alignment vertical="center"/>
    </xf>
    <xf numFmtId="176" fontId="11" fillId="16" borderId="0" applyNumberFormat="false" applyBorder="false" applyAlignment="false" applyProtection="false">
      <alignment vertical="center"/>
    </xf>
    <xf numFmtId="176" fontId="9" fillId="0" borderId="0">
      <alignment vertical="center"/>
    </xf>
    <xf numFmtId="176" fontId="9" fillId="0" borderId="0">
      <alignment vertical="center"/>
    </xf>
    <xf numFmtId="176" fontId="17" fillId="0" borderId="0">
      <alignment vertical="center"/>
    </xf>
    <xf numFmtId="176" fontId="9" fillId="0" borderId="0">
      <alignment vertical="center"/>
    </xf>
    <xf numFmtId="176" fontId="17" fillId="0" borderId="0">
      <alignment vertical="center"/>
    </xf>
    <xf numFmtId="0" fontId="17" fillId="18" borderId="0" applyNumberFormat="false" applyBorder="false" applyAlignment="false" applyProtection="false">
      <alignment vertical="center"/>
    </xf>
    <xf numFmtId="176" fontId="7" fillId="0" borderId="0">
      <alignment vertical="center"/>
    </xf>
    <xf numFmtId="0" fontId="9" fillId="0" borderId="0"/>
    <xf numFmtId="176" fontId="9" fillId="0" borderId="0"/>
    <xf numFmtId="176" fontId="9" fillId="0" borderId="0"/>
    <xf numFmtId="0" fontId="17" fillId="0" borderId="0">
      <alignment vertical="center"/>
    </xf>
    <xf numFmtId="0" fontId="22" fillId="9" borderId="0" applyNumberFormat="false" applyBorder="false" applyAlignment="false" applyProtection="false">
      <alignment vertical="center"/>
    </xf>
    <xf numFmtId="176" fontId="9" fillId="0" borderId="0">
      <alignment vertical="center"/>
    </xf>
    <xf numFmtId="176" fontId="22" fillId="9" borderId="0" applyNumberFormat="false" applyBorder="false" applyAlignment="false" applyProtection="false">
      <alignment vertical="center"/>
    </xf>
    <xf numFmtId="176" fontId="9" fillId="0" borderId="0">
      <alignment vertical="center"/>
    </xf>
    <xf numFmtId="176" fontId="22" fillId="9" borderId="0" applyNumberFormat="false" applyBorder="false" applyAlignment="false" applyProtection="false">
      <alignment vertical="center"/>
    </xf>
    <xf numFmtId="176" fontId="22" fillId="9" borderId="0" applyNumberFormat="false" applyBorder="false" applyAlignment="false" applyProtection="false">
      <alignment vertical="center"/>
    </xf>
    <xf numFmtId="176" fontId="17" fillId="0" borderId="0">
      <alignment vertical="center"/>
    </xf>
    <xf numFmtId="0" fontId="9" fillId="10" borderId="10" applyNumberFormat="false" applyFont="false" applyAlignment="false" applyProtection="false">
      <alignment vertical="center"/>
    </xf>
    <xf numFmtId="176" fontId="17" fillId="0" borderId="0">
      <alignment vertical="center"/>
    </xf>
    <xf numFmtId="0" fontId="17" fillId="0" borderId="0">
      <alignment vertical="center"/>
    </xf>
    <xf numFmtId="176" fontId="9" fillId="0" borderId="0">
      <alignment vertical="center"/>
    </xf>
    <xf numFmtId="176" fontId="9" fillId="0" borderId="0">
      <alignment vertical="center"/>
    </xf>
    <xf numFmtId="176" fontId="9" fillId="10" borderId="10" applyNumberFormat="false" applyFont="false" applyAlignment="false" applyProtection="false">
      <alignment vertical="center"/>
    </xf>
    <xf numFmtId="0" fontId="17" fillId="0" borderId="0">
      <alignment vertical="center"/>
    </xf>
    <xf numFmtId="176" fontId="9" fillId="10" borderId="10" applyNumberFormat="false" applyFont="false" applyAlignment="false" applyProtection="false">
      <alignment vertical="center"/>
    </xf>
    <xf numFmtId="176" fontId="17" fillId="0" borderId="0">
      <alignment vertical="center"/>
    </xf>
    <xf numFmtId="176" fontId="13" fillId="0" borderId="0">
      <alignment vertical="center"/>
    </xf>
    <xf numFmtId="176" fontId="13" fillId="0" borderId="0">
      <alignment vertical="center"/>
    </xf>
    <xf numFmtId="176" fontId="7" fillId="0" borderId="0">
      <alignment vertical="center"/>
    </xf>
    <xf numFmtId="176" fontId="9" fillId="10" borderId="10" applyNumberFormat="false" applyFont="false" applyAlignment="false" applyProtection="false">
      <alignment vertical="center"/>
    </xf>
    <xf numFmtId="176" fontId="17" fillId="0" borderId="0">
      <alignment vertical="center"/>
    </xf>
    <xf numFmtId="176" fontId="9" fillId="0" borderId="0"/>
    <xf numFmtId="176" fontId="9" fillId="0" borderId="0"/>
    <xf numFmtId="176" fontId="13" fillId="0" borderId="0">
      <alignment vertical="center"/>
    </xf>
    <xf numFmtId="176" fontId="13" fillId="0" borderId="0">
      <alignment vertical="center"/>
    </xf>
    <xf numFmtId="176" fontId="7" fillId="0" borderId="0">
      <alignment vertical="center"/>
    </xf>
    <xf numFmtId="176" fontId="7" fillId="0" borderId="0">
      <alignment vertical="center"/>
    </xf>
    <xf numFmtId="176" fontId="17" fillId="0" borderId="0">
      <alignment vertical="center"/>
    </xf>
    <xf numFmtId="176" fontId="13" fillId="0" borderId="0">
      <alignment vertical="center"/>
    </xf>
    <xf numFmtId="176" fontId="13" fillId="0" borderId="0">
      <alignment vertical="center"/>
    </xf>
    <xf numFmtId="176" fontId="7" fillId="0" borderId="0">
      <alignment vertical="center"/>
    </xf>
    <xf numFmtId="176" fontId="17" fillId="0" borderId="0">
      <alignment vertical="center"/>
    </xf>
    <xf numFmtId="0" fontId="9" fillId="10" borderId="10" applyNumberFormat="false" applyFont="false" applyAlignment="false" applyProtection="false">
      <alignment vertical="center"/>
    </xf>
    <xf numFmtId="176" fontId="17" fillId="0" borderId="0">
      <alignment vertical="center"/>
    </xf>
    <xf numFmtId="176" fontId="17" fillId="0" borderId="0">
      <alignment vertical="center"/>
    </xf>
    <xf numFmtId="176" fontId="9" fillId="10" borderId="10" applyNumberFormat="false" applyFont="false" applyAlignment="false" applyProtection="false">
      <alignment vertical="center"/>
    </xf>
    <xf numFmtId="176" fontId="17" fillId="0" borderId="0">
      <alignment vertical="center"/>
    </xf>
    <xf numFmtId="0" fontId="25" fillId="0" borderId="0" applyNumberFormat="false" applyFill="false" applyBorder="false" applyAlignment="false" applyProtection="false">
      <alignment vertical="center"/>
    </xf>
    <xf numFmtId="176" fontId="9" fillId="10" borderId="10" applyNumberFormat="false" applyFont="false" applyAlignment="false" applyProtection="false">
      <alignment vertical="center"/>
    </xf>
    <xf numFmtId="176" fontId="17" fillId="0" borderId="0">
      <alignment vertical="center"/>
    </xf>
    <xf numFmtId="176" fontId="25" fillId="0" borderId="0" applyNumberFormat="false" applyFill="false" applyBorder="false" applyAlignment="false" applyProtection="false">
      <alignment vertical="center"/>
    </xf>
    <xf numFmtId="176" fontId="17" fillId="0" borderId="0">
      <alignment vertical="center"/>
    </xf>
    <xf numFmtId="0" fontId="17" fillId="0" borderId="0">
      <alignment vertical="center"/>
    </xf>
    <xf numFmtId="176" fontId="17" fillId="0" borderId="0">
      <alignment vertical="center"/>
    </xf>
    <xf numFmtId="0" fontId="27" fillId="26" borderId="0" applyNumberFormat="false" applyBorder="false" applyAlignment="false" applyProtection="false">
      <alignment vertical="center"/>
    </xf>
    <xf numFmtId="176" fontId="9" fillId="0" borderId="0">
      <alignment vertical="center"/>
    </xf>
    <xf numFmtId="0" fontId="7" fillId="0" borderId="0">
      <alignment vertical="center"/>
    </xf>
    <xf numFmtId="176" fontId="4" fillId="0" borderId="0"/>
    <xf numFmtId="176" fontId="9" fillId="0" borderId="0"/>
    <xf numFmtId="0" fontId="31" fillId="43" borderId="0" applyNumberFormat="false" applyBorder="false" applyAlignment="false" applyProtection="false">
      <alignment vertical="center"/>
    </xf>
    <xf numFmtId="0" fontId="9" fillId="0" borderId="0">
      <alignment vertical="center"/>
    </xf>
    <xf numFmtId="0" fontId="9" fillId="0" borderId="0">
      <alignment vertical="center"/>
    </xf>
    <xf numFmtId="176" fontId="9" fillId="0" borderId="0">
      <alignment vertical="center"/>
    </xf>
    <xf numFmtId="0" fontId="17" fillId="0" borderId="0">
      <alignment vertical="center"/>
    </xf>
    <xf numFmtId="176" fontId="9" fillId="0" borderId="0">
      <alignment vertical="center"/>
    </xf>
    <xf numFmtId="176" fontId="17" fillId="0" borderId="0">
      <alignment vertical="center"/>
    </xf>
    <xf numFmtId="176" fontId="9" fillId="0" borderId="0">
      <alignment vertical="center"/>
    </xf>
    <xf numFmtId="176" fontId="17" fillId="0" borderId="0">
      <alignment vertical="center"/>
    </xf>
    <xf numFmtId="176" fontId="9" fillId="0" borderId="0">
      <alignment vertical="center"/>
    </xf>
    <xf numFmtId="176" fontId="17" fillId="0" borderId="0">
      <alignment vertical="center"/>
    </xf>
    <xf numFmtId="176" fontId="9" fillId="0" borderId="0">
      <alignment vertical="center"/>
    </xf>
    <xf numFmtId="176" fontId="17" fillId="0" borderId="0">
      <alignment vertical="center"/>
    </xf>
    <xf numFmtId="176" fontId="9" fillId="0" borderId="0"/>
    <xf numFmtId="176" fontId="17" fillId="0" borderId="0">
      <alignment vertical="center"/>
    </xf>
    <xf numFmtId="176" fontId="7" fillId="0" borderId="0">
      <alignment vertical="center"/>
    </xf>
    <xf numFmtId="176" fontId="11" fillId="18" borderId="0" applyNumberFormat="false" applyBorder="false" applyAlignment="false" applyProtection="false">
      <alignment vertical="center"/>
    </xf>
    <xf numFmtId="0" fontId="9" fillId="0" borderId="0">
      <alignment vertical="center"/>
    </xf>
    <xf numFmtId="176" fontId="9" fillId="0" borderId="0">
      <alignment vertical="center"/>
    </xf>
    <xf numFmtId="176" fontId="14" fillId="5" borderId="7" applyNumberFormat="false" applyAlignment="false" applyProtection="false">
      <alignment vertical="center"/>
    </xf>
    <xf numFmtId="176" fontId="9" fillId="0" borderId="0">
      <alignment vertical="center"/>
    </xf>
    <xf numFmtId="176" fontId="14" fillId="5" borderId="7" applyNumberFormat="false" applyAlignment="false" applyProtection="false">
      <alignment vertical="center"/>
    </xf>
    <xf numFmtId="176" fontId="9" fillId="0" borderId="0">
      <alignment vertical="center"/>
    </xf>
    <xf numFmtId="176" fontId="9" fillId="0" borderId="0">
      <alignment vertical="center"/>
    </xf>
    <xf numFmtId="0" fontId="9" fillId="0" borderId="0">
      <alignment vertical="center"/>
    </xf>
    <xf numFmtId="176" fontId="9" fillId="0" borderId="0">
      <alignment vertical="center"/>
    </xf>
    <xf numFmtId="176" fontId="14" fillId="5" borderId="7" applyNumberFormat="false" applyAlignment="false" applyProtection="false">
      <alignment vertical="center"/>
    </xf>
    <xf numFmtId="176" fontId="9" fillId="0" borderId="0">
      <alignment vertical="center"/>
    </xf>
    <xf numFmtId="176" fontId="14" fillId="5" borderId="7" applyNumberFormat="false" applyAlignment="false" applyProtection="false">
      <alignment vertical="center"/>
    </xf>
    <xf numFmtId="176" fontId="9" fillId="0" borderId="0">
      <alignment vertical="center"/>
    </xf>
    <xf numFmtId="176" fontId="9" fillId="0" borderId="0">
      <alignment vertical="center"/>
    </xf>
    <xf numFmtId="176" fontId="8" fillId="0" borderId="6" applyNumberFormat="false" applyFill="false" applyAlignment="false" applyProtection="false">
      <alignment vertical="center"/>
    </xf>
    <xf numFmtId="0" fontId="9" fillId="0" borderId="0">
      <alignment vertical="center"/>
    </xf>
    <xf numFmtId="176" fontId="9" fillId="0" borderId="0">
      <alignment vertical="center"/>
    </xf>
    <xf numFmtId="176" fontId="14" fillId="5" borderId="7" applyNumberFormat="false" applyAlignment="false" applyProtection="false">
      <alignment vertical="center"/>
    </xf>
    <xf numFmtId="176" fontId="9" fillId="0" borderId="0">
      <alignment vertical="center"/>
    </xf>
    <xf numFmtId="0" fontId="8" fillId="0" borderId="6" applyNumberFormat="false" applyFill="false" applyAlignment="false" applyProtection="false">
      <alignment vertical="center"/>
    </xf>
    <xf numFmtId="176" fontId="17" fillId="23" borderId="0" applyNumberFormat="false" applyBorder="false" applyAlignment="false" applyProtection="false">
      <alignment vertical="center"/>
    </xf>
    <xf numFmtId="176" fontId="9" fillId="0" borderId="0">
      <alignment vertical="center"/>
    </xf>
    <xf numFmtId="176" fontId="19" fillId="5" borderId="8" applyNumberFormat="false" applyAlignment="false" applyProtection="false">
      <alignment vertical="center"/>
    </xf>
    <xf numFmtId="176" fontId="4" fillId="0" borderId="0"/>
    <xf numFmtId="176" fontId="4"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0" fontId="9" fillId="0" borderId="0">
      <alignment vertical="center"/>
    </xf>
    <xf numFmtId="176" fontId="11" fillId="17" borderId="0" applyNumberFormat="false" applyBorder="false" applyAlignment="false" applyProtection="false">
      <alignment vertical="center"/>
    </xf>
    <xf numFmtId="176" fontId="9" fillId="0" borderId="0">
      <alignment vertical="center"/>
    </xf>
    <xf numFmtId="176" fontId="11" fillId="17" borderId="0" applyNumberFormat="false" applyBorder="false" applyAlignment="false" applyProtection="false">
      <alignment vertical="center"/>
    </xf>
    <xf numFmtId="176" fontId="9" fillId="0" borderId="0">
      <alignment vertical="center"/>
    </xf>
    <xf numFmtId="176" fontId="11" fillId="17" borderId="0" applyNumberFormat="false" applyBorder="false" applyAlignment="false" applyProtection="false">
      <alignment vertical="center"/>
    </xf>
    <xf numFmtId="176" fontId="9" fillId="0" borderId="0">
      <alignment vertical="center"/>
    </xf>
    <xf numFmtId="176" fontId="11" fillId="17" borderId="0" applyNumberFormat="false" applyBorder="false" applyAlignment="false" applyProtection="false">
      <alignment vertical="center"/>
    </xf>
    <xf numFmtId="176" fontId="9" fillId="0" borderId="0">
      <alignment vertical="center"/>
    </xf>
    <xf numFmtId="176" fontId="7" fillId="0" borderId="0">
      <alignment vertical="center"/>
    </xf>
    <xf numFmtId="176" fontId="11" fillId="17" borderId="0" applyNumberFormat="false" applyBorder="false" applyAlignment="false" applyProtection="false">
      <alignment vertical="center"/>
    </xf>
    <xf numFmtId="176" fontId="17" fillId="0" borderId="0">
      <alignment vertical="center"/>
    </xf>
    <xf numFmtId="176" fontId="9" fillId="0" borderId="0">
      <alignment vertical="center"/>
    </xf>
    <xf numFmtId="0" fontId="9" fillId="0" borderId="0"/>
    <xf numFmtId="0" fontId="9" fillId="0" borderId="0"/>
    <xf numFmtId="176" fontId="9" fillId="0" borderId="0"/>
    <xf numFmtId="0" fontId="9" fillId="0" borderId="0">
      <alignment vertical="center"/>
    </xf>
    <xf numFmtId="176" fontId="9" fillId="0" borderId="0"/>
    <xf numFmtId="176" fontId="9" fillId="0" borderId="0"/>
    <xf numFmtId="176" fontId="9" fillId="0" borderId="0">
      <alignment vertical="center"/>
    </xf>
    <xf numFmtId="176" fontId="9" fillId="0" borderId="0"/>
    <xf numFmtId="176" fontId="9" fillId="0" borderId="0"/>
    <xf numFmtId="176" fontId="17" fillId="0" borderId="0">
      <alignment vertical="center"/>
    </xf>
    <xf numFmtId="176" fontId="9" fillId="0" borderId="0">
      <alignment vertical="center"/>
    </xf>
    <xf numFmtId="176" fontId="7" fillId="0" borderId="0">
      <alignment vertical="center"/>
    </xf>
    <xf numFmtId="176" fontId="9" fillId="0" borderId="0"/>
    <xf numFmtId="176" fontId="9" fillId="0" borderId="0"/>
    <xf numFmtId="176" fontId="17" fillId="0" borderId="0">
      <alignment vertical="center"/>
    </xf>
    <xf numFmtId="176" fontId="7" fillId="0" borderId="0">
      <alignment vertical="center"/>
    </xf>
    <xf numFmtId="176" fontId="9" fillId="0" borderId="0"/>
    <xf numFmtId="176" fontId="9" fillId="0" borderId="0"/>
    <xf numFmtId="0" fontId="9" fillId="0" borderId="0">
      <alignment vertical="center"/>
    </xf>
    <xf numFmtId="176" fontId="7" fillId="0" borderId="0">
      <alignment vertical="center"/>
    </xf>
    <xf numFmtId="176" fontId="11" fillId="18" borderId="0" applyNumberFormat="false" applyBorder="false" applyAlignment="false" applyProtection="false">
      <alignment vertical="center"/>
    </xf>
    <xf numFmtId="176" fontId="13" fillId="0" borderId="0">
      <alignment vertical="center"/>
    </xf>
    <xf numFmtId="176" fontId="9" fillId="0" borderId="0">
      <alignment vertical="center"/>
    </xf>
    <xf numFmtId="176" fontId="7" fillId="0" borderId="0">
      <alignment vertical="center"/>
    </xf>
    <xf numFmtId="176" fontId="13" fillId="0" borderId="0">
      <alignment vertical="center"/>
    </xf>
    <xf numFmtId="176" fontId="9" fillId="0" borderId="0">
      <alignment vertical="center"/>
    </xf>
    <xf numFmtId="176" fontId="13" fillId="0" borderId="0">
      <alignment vertical="center"/>
    </xf>
    <xf numFmtId="176" fontId="9" fillId="0" borderId="0">
      <alignment vertical="center"/>
    </xf>
    <xf numFmtId="176" fontId="13" fillId="0" borderId="0">
      <alignment vertical="center"/>
    </xf>
    <xf numFmtId="176" fontId="7" fillId="0" borderId="0">
      <alignment vertical="center"/>
    </xf>
    <xf numFmtId="176" fontId="17" fillId="0" borderId="0">
      <alignment vertical="center"/>
    </xf>
    <xf numFmtId="176" fontId="9" fillId="0" borderId="0"/>
    <xf numFmtId="176" fontId="9" fillId="0" borderId="0"/>
    <xf numFmtId="176" fontId="9" fillId="0" borderId="0">
      <alignment vertical="center"/>
    </xf>
    <xf numFmtId="0" fontId="8" fillId="0" borderId="6" applyNumberFormat="false" applyFill="false" applyAlignment="false" applyProtection="false">
      <alignment vertical="center"/>
    </xf>
    <xf numFmtId="0" fontId="9" fillId="0" borderId="0">
      <alignment vertical="center"/>
    </xf>
    <xf numFmtId="176" fontId="9" fillId="0" borderId="0">
      <alignment vertical="center"/>
    </xf>
    <xf numFmtId="176" fontId="9" fillId="0" borderId="0">
      <alignment vertical="center"/>
    </xf>
    <xf numFmtId="176" fontId="17" fillId="0" borderId="0">
      <alignment vertical="center"/>
    </xf>
    <xf numFmtId="176" fontId="9" fillId="0" borderId="0">
      <alignment vertical="center"/>
    </xf>
    <xf numFmtId="0" fontId="17" fillId="0" borderId="0">
      <alignment vertical="center"/>
    </xf>
    <xf numFmtId="176" fontId="17" fillId="0" borderId="0">
      <alignment vertical="center"/>
    </xf>
    <xf numFmtId="176" fontId="9" fillId="0" borderId="0">
      <alignment vertical="center"/>
    </xf>
    <xf numFmtId="176" fontId="17" fillId="0" borderId="0">
      <alignment vertical="center"/>
    </xf>
    <xf numFmtId="0" fontId="9" fillId="0" borderId="0">
      <alignment vertical="center"/>
    </xf>
    <xf numFmtId="176" fontId="7" fillId="0" borderId="0">
      <alignment vertical="center"/>
    </xf>
    <xf numFmtId="176" fontId="9" fillId="0" borderId="0">
      <alignment vertical="center"/>
    </xf>
    <xf numFmtId="176" fontId="9" fillId="0" borderId="0">
      <alignment vertical="center"/>
    </xf>
    <xf numFmtId="176" fontId="7" fillId="0" borderId="0">
      <alignment vertical="center"/>
    </xf>
    <xf numFmtId="176" fontId="9" fillId="0" borderId="0">
      <alignment vertical="center"/>
    </xf>
    <xf numFmtId="176" fontId="9" fillId="0" borderId="0">
      <alignment vertical="center"/>
    </xf>
    <xf numFmtId="176" fontId="9" fillId="0" borderId="0">
      <alignment vertical="center"/>
    </xf>
    <xf numFmtId="176" fontId="9" fillId="0" borderId="0">
      <alignment vertical="center"/>
    </xf>
    <xf numFmtId="176" fontId="9" fillId="0" borderId="0">
      <alignment vertical="center"/>
    </xf>
    <xf numFmtId="176" fontId="9" fillId="0" borderId="0">
      <alignment vertical="center"/>
    </xf>
    <xf numFmtId="176" fontId="17" fillId="0" borderId="0">
      <alignment vertical="center"/>
    </xf>
    <xf numFmtId="176" fontId="9" fillId="0" borderId="0">
      <alignment vertical="center"/>
    </xf>
    <xf numFmtId="176" fontId="17" fillId="0" borderId="0">
      <alignment vertical="center"/>
    </xf>
    <xf numFmtId="176" fontId="17" fillId="0" borderId="0">
      <alignment vertical="center"/>
    </xf>
    <xf numFmtId="176" fontId="9" fillId="0" borderId="0">
      <alignment vertical="center"/>
    </xf>
    <xf numFmtId="176" fontId="8" fillId="0" borderId="6" applyNumberFormat="false" applyFill="false" applyAlignment="false" applyProtection="false">
      <alignment vertical="center"/>
    </xf>
    <xf numFmtId="0" fontId="9" fillId="0" borderId="0">
      <alignment vertical="center"/>
    </xf>
    <xf numFmtId="176" fontId="30" fillId="0" borderId="14" applyNumberFormat="false" applyFill="false" applyAlignment="false" applyProtection="false">
      <alignment vertical="center"/>
    </xf>
    <xf numFmtId="176" fontId="7" fillId="0" borderId="0">
      <alignment vertical="center"/>
    </xf>
    <xf numFmtId="176" fontId="9" fillId="0" borderId="0">
      <alignment vertical="center"/>
    </xf>
    <xf numFmtId="176" fontId="9" fillId="0" borderId="0">
      <alignment vertical="center"/>
    </xf>
    <xf numFmtId="176" fontId="17" fillId="0" borderId="0">
      <alignment vertical="center"/>
    </xf>
    <xf numFmtId="176" fontId="17" fillId="0" borderId="0">
      <alignment vertical="center"/>
    </xf>
    <xf numFmtId="176" fontId="9" fillId="0" borderId="0">
      <alignment vertical="center"/>
    </xf>
    <xf numFmtId="0" fontId="9" fillId="0" borderId="0">
      <alignment vertical="center"/>
    </xf>
    <xf numFmtId="176" fontId="19" fillId="5" borderId="8" applyNumberFormat="false" applyAlignment="false" applyProtection="false">
      <alignment vertical="center"/>
    </xf>
    <xf numFmtId="176" fontId="8" fillId="0" borderId="6" applyNumberFormat="false" applyFill="false" applyAlignment="false" applyProtection="false">
      <alignment vertical="center"/>
    </xf>
    <xf numFmtId="176" fontId="9" fillId="0" borderId="0">
      <alignment vertical="center"/>
    </xf>
    <xf numFmtId="176" fontId="9" fillId="0" borderId="0">
      <alignment vertical="center"/>
    </xf>
    <xf numFmtId="176" fontId="9" fillId="0" borderId="0">
      <alignment vertical="center"/>
    </xf>
    <xf numFmtId="176" fontId="9" fillId="0" borderId="0">
      <alignment vertical="center"/>
    </xf>
    <xf numFmtId="176" fontId="9" fillId="0" borderId="0">
      <alignment vertical="center"/>
    </xf>
    <xf numFmtId="176" fontId="9" fillId="0" borderId="0">
      <alignment vertical="center"/>
    </xf>
    <xf numFmtId="176" fontId="9" fillId="0" borderId="0">
      <alignment vertical="center"/>
    </xf>
    <xf numFmtId="176" fontId="17" fillId="0" borderId="0">
      <alignment vertical="center"/>
    </xf>
    <xf numFmtId="0" fontId="14" fillId="5" borderId="7" applyNumberFormat="false" applyAlignment="false" applyProtection="false">
      <alignment vertical="center"/>
    </xf>
    <xf numFmtId="176" fontId="17" fillId="0" borderId="0">
      <alignment vertical="center"/>
    </xf>
    <xf numFmtId="176" fontId="9" fillId="0" borderId="0">
      <alignment vertical="center"/>
    </xf>
    <xf numFmtId="0" fontId="9" fillId="0" borderId="0">
      <alignment vertical="center"/>
    </xf>
    <xf numFmtId="176" fontId="9" fillId="0" borderId="0">
      <alignment vertical="center"/>
    </xf>
    <xf numFmtId="176" fontId="7" fillId="0" borderId="0">
      <alignment vertical="center"/>
    </xf>
    <xf numFmtId="176" fontId="9" fillId="0" borderId="0">
      <alignment vertical="center"/>
    </xf>
    <xf numFmtId="176" fontId="17" fillId="0" borderId="0">
      <alignment vertical="center"/>
    </xf>
    <xf numFmtId="176" fontId="17" fillId="0" borderId="0">
      <alignment vertical="center"/>
    </xf>
    <xf numFmtId="176" fontId="9" fillId="0" borderId="0">
      <alignment vertical="center"/>
    </xf>
    <xf numFmtId="176" fontId="7" fillId="0" borderId="0">
      <alignment vertical="center"/>
    </xf>
    <xf numFmtId="176" fontId="17" fillId="0" borderId="0">
      <alignment vertical="center"/>
    </xf>
    <xf numFmtId="176" fontId="8" fillId="0" borderId="6" applyNumberFormat="false" applyFill="false" applyAlignment="false" applyProtection="false">
      <alignment vertical="center"/>
    </xf>
    <xf numFmtId="0" fontId="9" fillId="0" borderId="0">
      <alignment vertical="center"/>
    </xf>
    <xf numFmtId="176" fontId="13" fillId="0" borderId="0">
      <alignment vertical="center"/>
    </xf>
    <xf numFmtId="176" fontId="4" fillId="0" borderId="0"/>
    <xf numFmtId="176" fontId="9" fillId="0" borderId="0">
      <alignment vertical="center"/>
    </xf>
    <xf numFmtId="176" fontId="9" fillId="0" borderId="0">
      <alignment vertical="center"/>
    </xf>
    <xf numFmtId="176" fontId="11" fillId="20" borderId="0" applyNumberFormat="false" applyBorder="false" applyAlignment="false" applyProtection="false">
      <alignment vertical="center"/>
    </xf>
    <xf numFmtId="176" fontId="9" fillId="0" borderId="0">
      <alignment vertical="center"/>
    </xf>
    <xf numFmtId="176" fontId="9" fillId="0" borderId="0">
      <alignment vertical="center"/>
    </xf>
    <xf numFmtId="176" fontId="11" fillId="23" borderId="0" applyNumberFormat="false" applyBorder="false" applyAlignment="false" applyProtection="false">
      <alignment vertical="center"/>
    </xf>
    <xf numFmtId="0" fontId="11" fillId="23" borderId="0" applyNumberFormat="false" applyBorder="false" applyAlignment="false" applyProtection="false">
      <alignment vertical="center"/>
    </xf>
    <xf numFmtId="176" fontId="9" fillId="0" borderId="0">
      <alignment vertical="center"/>
    </xf>
    <xf numFmtId="176" fontId="11" fillId="23" borderId="0" applyNumberFormat="false" applyBorder="false" applyAlignment="false" applyProtection="false">
      <alignment vertical="center"/>
    </xf>
    <xf numFmtId="176" fontId="13" fillId="0" borderId="0">
      <alignment vertical="center"/>
    </xf>
    <xf numFmtId="176" fontId="9" fillId="0" borderId="0">
      <alignment vertical="center"/>
    </xf>
    <xf numFmtId="0" fontId="11" fillId="23" borderId="0" applyNumberFormat="false" applyBorder="false" applyAlignment="false" applyProtection="false">
      <alignment vertical="center"/>
    </xf>
    <xf numFmtId="176" fontId="7" fillId="0" borderId="0">
      <alignment vertical="center"/>
    </xf>
    <xf numFmtId="176" fontId="11" fillId="23" borderId="0" applyNumberFormat="false" applyBorder="false" applyAlignment="false" applyProtection="false">
      <alignment vertical="center"/>
    </xf>
    <xf numFmtId="176" fontId="13" fillId="0" borderId="0">
      <alignment vertical="center"/>
    </xf>
    <xf numFmtId="176" fontId="13" fillId="0" borderId="0">
      <alignment vertical="center"/>
    </xf>
    <xf numFmtId="176" fontId="11" fillId="23" borderId="0" applyNumberFormat="false" applyBorder="false" applyAlignment="false" applyProtection="false">
      <alignment vertical="center"/>
    </xf>
    <xf numFmtId="176" fontId="13" fillId="0" borderId="0">
      <alignment vertical="center"/>
    </xf>
    <xf numFmtId="176" fontId="17" fillId="18" borderId="0" applyNumberFormat="false" applyBorder="false" applyAlignment="false" applyProtection="false">
      <alignment vertical="center"/>
    </xf>
    <xf numFmtId="176" fontId="11" fillId="17" borderId="0" applyNumberFormat="false" applyBorder="false" applyAlignment="false" applyProtection="false">
      <alignment vertical="center"/>
    </xf>
    <xf numFmtId="176" fontId="13" fillId="0" borderId="0">
      <alignment vertical="center"/>
    </xf>
    <xf numFmtId="176" fontId="17" fillId="18" borderId="0" applyNumberFormat="false" applyBorder="false" applyAlignment="false" applyProtection="false">
      <alignment vertical="center"/>
    </xf>
    <xf numFmtId="176" fontId="11" fillId="17" borderId="0" applyNumberFormat="false" applyBorder="false" applyAlignment="false" applyProtection="false">
      <alignment vertical="center"/>
    </xf>
    <xf numFmtId="176" fontId="13" fillId="0" borderId="0">
      <alignment vertical="center"/>
    </xf>
    <xf numFmtId="176" fontId="11" fillId="17" borderId="0" applyNumberFormat="false" applyBorder="false" applyAlignment="false" applyProtection="false">
      <alignment vertical="center"/>
    </xf>
    <xf numFmtId="176" fontId="4" fillId="0" borderId="0"/>
    <xf numFmtId="176" fontId="13" fillId="0" borderId="0">
      <alignment vertical="center"/>
    </xf>
    <xf numFmtId="176" fontId="13" fillId="0" borderId="0">
      <alignment vertical="center"/>
    </xf>
    <xf numFmtId="0" fontId="9" fillId="0" borderId="0"/>
    <xf numFmtId="176" fontId="4" fillId="0" borderId="0"/>
    <xf numFmtId="176" fontId="11" fillId="23" borderId="0" applyNumberFormat="false" applyBorder="false" applyAlignment="false" applyProtection="false">
      <alignment vertical="center"/>
    </xf>
    <xf numFmtId="0" fontId="9" fillId="0" borderId="0">
      <alignment vertical="center"/>
    </xf>
    <xf numFmtId="176" fontId="11" fillId="20" borderId="0" applyNumberFormat="false" applyBorder="false" applyAlignment="false" applyProtection="false">
      <alignment vertical="center"/>
    </xf>
    <xf numFmtId="176" fontId="7" fillId="0" borderId="0">
      <alignment vertical="center"/>
    </xf>
    <xf numFmtId="176" fontId="7" fillId="0" borderId="0">
      <alignment vertical="center"/>
    </xf>
    <xf numFmtId="176" fontId="9" fillId="0" borderId="0">
      <alignment vertical="center"/>
    </xf>
    <xf numFmtId="176" fontId="13" fillId="0" borderId="0">
      <alignment vertical="center"/>
    </xf>
    <xf numFmtId="176" fontId="13" fillId="0" borderId="0">
      <alignment vertical="center"/>
    </xf>
    <xf numFmtId="176" fontId="7" fillId="0" borderId="0">
      <alignment vertical="center"/>
    </xf>
    <xf numFmtId="0" fontId="11" fillId="23" borderId="0" applyNumberFormat="false" applyBorder="false" applyAlignment="false" applyProtection="false">
      <alignment vertical="center"/>
    </xf>
    <xf numFmtId="176" fontId="9" fillId="0" borderId="0">
      <alignment vertical="center"/>
    </xf>
    <xf numFmtId="176" fontId="13" fillId="0" borderId="0">
      <alignment vertical="center"/>
    </xf>
    <xf numFmtId="176" fontId="13" fillId="0" borderId="0">
      <alignment vertical="center"/>
    </xf>
    <xf numFmtId="176" fontId="11" fillId="23" borderId="0" applyNumberFormat="false" applyBorder="false" applyAlignment="false" applyProtection="false">
      <alignment vertical="center"/>
    </xf>
    <xf numFmtId="176" fontId="7" fillId="0" borderId="0">
      <alignment vertical="center"/>
    </xf>
    <xf numFmtId="176" fontId="7" fillId="0" borderId="0">
      <alignment vertical="center"/>
    </xf>
    <xf numFmtId="176" fontId="11" fillId="23" borderId="0" applyNumberFormat="false" applyBorder="false" applyAlignment="false" applyProtection="false">
      <alignment vertical="center"/>
    </xf>
    <xf numFmtId="176" fontId="17" fillId="21" borderId="0" applyNumberFormat="false" applyBorder="false" applyAlignment="false" applyProtection="false">
      <alignment vertical="center"/>
    </xf>
    <xf numFmtId="176" fontId="19" fillId="5" borderId="8" applyNumberFormat="false" applyAlignment="false" applyProtection="false">
      <alignment vertical="center"/>
    </xf>
    <xf numFmtId="176" fontId="23" fillId="15" borderId="12" applyNumberFormat="false" applyAlignment="false" applyProtection="false">
      <alignment vertical="center"/>
    </xf>
    <xf numFmtId="176" fontId="8" fillId="0" borderId="6" applyNumberFormat="false" applyFill="false" applyAlignment="false" applyProtection="false">
      <alignment vertical="center"/>
    </xf>
    <xf numFmtId="176" fontId="23" fillId="15" borderId="12" applyNumberFormat="false" applyAlignment="false" applyProtection="false">
      <alignment vertical="center"/>
    </xf>
    <xf numFmtId="176" fontId="13" fillId="0" borderId="0">
      <alignment vertical="center"/>
    </xf>
    <xf numFmtId="176" fontId="8" fillId="0" borderId="6" applyNumberFormat="false" applyFill="false" applyAlignment="false" applyProtection="false">
      <alignment vertical="center"/>
    </xf>
    <xf numFmtId="176" fontId="23" fillId="15" borderId="12" applyNumberFormat="false" applyAlignment="false" applyProtection="false">
      <alignment vertical="center"/>
    </xf>
    <xf numFmtId="176" fontId="13" fillId="0" borderId="0">
      <alignment vertical="center"/>
    </xf>
    <xf numFmtId="176" fontId="8" fillId="0" borderId="6" applyNumberFormat="false" applyFill="false" applyAlignment="false" applyProtection="false">
      <alignment vertical="center"/>
    </xf>
    <xf numFmtId="176" fontId="17" fillId="0" borderId="0">
      <alignment vertical="center"/>
    </xf>
    <xf numFmtId="176" fontId="19" fillId="5" borderId="8" applyNumberFormat="false" applyAlignment="false" applyProtection="false">
      <alignment vertical="center"/>
    </xf>
    <xf numFmtId="176" fontId="23" fillId="15" borderId="12" applyNumberFormat="false" applyAlignment="false" applyProtection="false">
      <alignment vertical="center"/>
    </xf>
    <xf numFmtId="176" fontId="13" fillId="0" borderId="0">
      <alignment vertical="center"/>
    </xf>
    <xf numFmtId="176" fontId="8" fillId="0" borderId="6" applyNumberFormat="false" applyFill="false" applyAlignment="false" applyProtection="false">
      <alignment vertical="center"/>
    </xf>
    <xf numFmtId="176" fontId="13" fillId="0" borderId="0">
      <alignment vertical="center"/>
    </xf>
    <xf numFmtId="176" fontId="8" fillId="0" borderId="6" applyNumberFormat="false" applyFill="false" applyAlignment="false" applyProtection="false">
      <alignment vertical="center"/>
    </xf>
    <xf numFmtId="176" fontId="28" fillId="27" borderId="0" applyNumberFormat="false" applyBorder="false" applyAlignment="false" applyProtection="false">
      <alignment vertical="center"/>
    </xf>
    <xf numFmtId="0" fontId="13" fillId="0" borderId="0">
      <alignment vertical="center"/>
    </xf>
    <xf numFmtId="176" fontId="13" fillId="0" borderId="0">
      <alignment vertical="center"/>
    </xf>
    <xf numFmtId="176" fontId="10" fillId="0" borderId="0" applyNumberFormat="false" applyFill="false" applyBorder="false" applyAlignment="false" applyProtection="false">
      <alignment vertical="center"/>
    </xf>
    <xf numFmtId="176" fontId="13" fillId="0" borderId="0">
      <alignment vertical="center"/>
    </xf>
    <xf numFmtId="176" fontId="10" fillId="0" borderId="0" applyNumberFormat="false" applyFill="false" applyBorder="false" applyAlignment="false" applyProtection="false">
      <alignment vertical="center"/>
    </xf>
    <xf numFmtId="176" fontId="13" fillId="0" borderId="0">
      <alignment vertical="center"/>
    </xf>
    <xf numFmtId="176" fontId="13" fillId="0" borderId="0">
      <alignment vertical="center"/>
    </xf>
    <xf numFmtId="176" fontId="11" fillId="23" borderId="0" applyNumberFormat="false" applyBorder="false" applyAlignment="false" applyProtection="false">
      <alignment vertical="center"/>
    </xf>
    <xf numFmtId="176" fontId="9" fillId="0" borderId="0">
      <alignment vertical="center"/>
    </xf>
    <xf numFmtId="176" fontId="9" fillId="0" borderId="0">
      <alignment vertical="center"/>
    </xf>
    <xf numFmtId="0" fontId="17" fillId="0" borderId="0">
      <alignment vertical="center"/>
    </xf>
    <xf numFmtId="176" fontId="13" fillId="0" borderId="0">
      <alignment vertical="center"/>
    </xf>
    <xf numFmtId="176" fontId="13" fillId="0" borderId="0">
      <alignment vertical="center"/>
    </xf>
    <xf numFmtId="176" fontId="9" fillId="0" borderId="0">
      <alignment vertical="center"/>
    </xf>
    <xf numFmtId="176" fontId="9" fillId="0" borderId="0">
      <alignment vertical="center"/>
    </xf>
    <xf numFmtId="176" fontId="9" fillId="10" borderId="10" applyNumberFormat="false" applyFont="false" applyAlignment="false" applyProtection="false">
      <alignment vertical="center"/>
    </xf>
    <xf numFmtId="176" fontId="9" fillId="0" borderId="0" applyProtection="false">
      <alignment vertical="center"/>
    </xf>
    <xf numFmtId="176" fontId="15" fillId="0" borderId="0" applyNumberFormat="false" applyFill="false" applyBorder="false" applyAlignment="false" applyProtection="false">
      <alignment vertical="center"/>
    </xf>
    <xf numFmtId="176" fontId="7" fillId="0" borderId="0">
      <alignment vertical="center"/>
    </xf>
    <xf numFmtId="176" fontId="7" fillId="0" borderId="0">
      <alignment vertical="center"/>
    </xf>
    <xf numFmtId="176" fontId="7" fillId="0" borderId="0">
      <alignment vertical="center"/>
    </xf>
    <xf numFmtId="176" fontId="7" fillId="0" borderId="0">
      <alignment vertical="center"/>
    </xf>
    <xf numFmtId="176" fontId="9" fillId="0" borderId="0">
      <alignment vertical="center"/>
    </xf>
    <xf numFmtId="176" fontId="7" fillId="0" borderId="0">
      <alignment vertical="center"/>
    </xf>
    <xf numFmtId="176" fontId="9" fillId="0" borderId="0">
      <alignment vertical="center"/>
    </xf>
    <xf numFmtId="176" fontId="13" fillId="0" borderId="0">
      <alignment vertical="center"/>
    </xf>
    <xf numFmtId="176" fontId="18" fillId="0" borderId="9" applyNumberFormat="false" applyFill="false" applyAlignment="false" applyProtection="false">
      <alignment vertical="center"/>
    </xf>
    <xf numFmtId="176" fontId="7" fillId="0" borderId="0">
      <alignment vertical="center"/>
    </xf>
    <xf numFmtId="176" fontId="13" fillId="0" borderId="0">
      <alignment vertical="center"/>
    </xf>
    <xf numFmtId="176" fontId="11" fillId="18" borderId="0" applyNumberFormat="false" applyBorder="false" applyAlignment="false" applyProtection="false">
      <alignment vertical="center"/>
    </xf>
    <xf numFmtId="176" fontId="17" fillId="11" borderId="0" applyNumberFormat="false" applyBorder="false" applyAlignment="false" applyProtection="false">
      <alignment vertical="center"/>
    </xf>
    <xf numFmtId="176" fontId="17" fillId="11" borderId="0" applyNumberFormat="false" applyBorder="false" applyAlignment="false" applyProtection="false">
      <alignment vertical="center"/>
    </xf>
    <xf numFmtId="176" fontId="13" fillId="0" borderId="0">
      <alignment vertical="center"/>
    </xf>
    <xf numFmtId="176" fontId="7" fillId="0" borderId="0">
      <alignment vertical="center"/>
    </xf>
    <xf numFmtId="0" fontId="11" fillId="18" borderId="0" applyNumberFormat="false" applyBorder="false" applyAlignment="false" applyProtection="false">
      <alignment vertical="center"/>
    </xf>
    <xf numFmtId="176" fontId="8" fillId="0" borderId="6" applyNumberFormat="false" applyFill="false" applyAlignment="false" applyProtection="false">
      <alignment vertical="center"/>
    </xf>
    <xf numFmtId="176" fontId="7" fillId="0" borderId="0">
      <alignment vertical="center"/>
    </xf>
    <xf numFmtId="176" fontId="11" fillId="18" borderId="0" applyNumberFormat="false" applyBorder="false" applyAlignment="false" applyProtection="false">
      <alignment vertical="center"/>
    </xf>
    <xf numFmtId="176" fontId="11" fillId="18" borderId="0" applyNumberFormat="false" applyBorder="false" applyAlignment="false" applyProtection="false">
      <alignment vertical="center"/>
    </xf>
    <xf numFmtId="176" fontId="11" fillId="18" borderId="0" applyNumberFormat="false" applyBorder="false" applyAlignment="false" applyProtection="false">
      <alignment vertical="center"/>
    </xf>
    <xf numFmtId="176" fontId="7" fillId="0" borderId="0">
      <alignment vertical="center"/>
    </xf>
    <xf numFmtId="176" fontId="9" fillId="10" borderId="10" applyNumberFormat="false" applyFont="false" applyAlignment="false" applyProtection="false">
      <alignment vertical="center"/>
    </xf>
    <xf numFmtId="176" fontId="17" fillId="0" borderId="0">
      <alignment vertical="center"/>
    </xf>
    <xf numFmtId="176" fontId="9" fillId="0" borderId="0">
      <alignment vertical="center"/>
    </xf>
    <xf numFmtId="176" fontId="7" fillId="0" borderId="0">
      <alignment vertical="center"/>
    </xf>
    <xf numFmtId="176" fontId="11" fillId="18" borderId="0" applyNumberFormat="false" applyBorder="false" applyAlignment="false" applyProtection="false">
      <alignment vertical="center"/>
    </xf>
    <xf numFmtId="176" fontId="9" fillId="10" borderId="10" applyNumberFormat="false" applyFont="false" applyAlignment="false" applyProtection="false">
      <alignment vertical="center"/>
    </xf>
    <xf numFmtId="176" fontId="17" fillId="11" borderId="0" applyNumberFormat="false" applyBorder="false" applyAlignment="false" applyProtection="false">
      <alignment vertical="center"/>
    </xf>
    <xf numFmtId="176" fontId="17" fillId="14" borderId="0" applyNumberFormat="false" applyBorder="false" applyAlignment="false" applyProtection="false">
      <alignment vertical="center"/>
    </xf>
    <xf numFmtId="176" fontId="7" fillId="0" borderId="0">
      <alignment vertical="center"/>
    </xf>
    <xf numFmtId="176" fontId="7" fillId="0" borderId="0">
      <alignment vertical="center"/>
    </xf>
    <xf numFmtId="176" fontId="7" fillId="0" borderId="0">
      <alignment vertical="center"/>
    </xf>
    <xf numFmtId="0" fontId="23" fillId="15" borderId="12" applyNumberFormat="false" applyAlignment="false" applyProtection="false">
      <alignment vertical="center"/>
    </xf>
    <xf numFmtId="176" fontId="7" fillId="0" borderId="0">
      <alignment vertical="center"/>
    </xf>
    <xf numFmtId="176" fontId="7" fillId="0" borderId="0">
      <alignment vertical="center"/>
    </xf>
    <xf numFmtId="176" fontId="17" fillId="0" borderId="0">
      <alignment vertical="center"/>
    </xf>
    <xf numFmtId="176" fontId="9" fillId="0" borderId="0">
      <alignment vertical="center"/>
    </xf>
    <xf numFmtId="176" fontId="9" fillId="0" borderId="0">
      <alignment vertical="center"/>
    </xf>
    <xf numFmtId="176" fontId="9" fillId="0" borderId="0">
      <alignment vertical="center"/>
    </xf>
    <xf numFmtId="176" fontId="9" fillId="10" borderId="10" applyNumberFormat="false" applyFont="false" applyAlignment="false" applyProtection="false">
      <alignment vertical="center"/>
    </xf>
    <xf numFmtId="176" fontId="9" fillId="0" borderId="0" applyProtection="false">
      <alignment vertical="center"/>
    </xf>
    <xf numFmtId="176" fontId="11" fillId="13" borderId="0" applyNumberFormat="false" applyBorder="false" applyAlignment="false" applyProtection="false">
      <alignment vertical="center"/>
    </xf>
    <xf numFmtId="176" fontId="11" fillId="13" borderId="0" applyNumberFormat="false" applyBorder="false" applyAlignment="false" applyProtection="false">
      <alignment vertical="center"/>
    </xf>
    <xf numFmtId="0" fontId="9" fillId="0" borderId="0"/>
    <xf numFmtId="176" fontId="9" fillId="0" borderId="0"/>
    <xf numFmtId="176" fontId="13" fillId="0" borderId="0">
      <alignment vertical="center"/>
    </xf>
    <xf numFmtId="0" fontId="4" fillId="0" borderId="0">
      <alignment vertical="center"/>
    </xf>
    <xf numFmtId="176" fontId="7" fillId="0" borderId="0">
      <alignment vertical="center"/>
    </xf>
    <xf numFmtId="176" fontId="4" fillId="0" borderId="0">
      <alignment vertical="center"/>
    </xf>
    <xf numFmtId="176" fontId="7" fillId="0" borderId="0">
      <alignment vertical="center"/>
    </xf>
    <xf numFmtId="176" fontId="4" fillId="0" borderId="0">
      <alignment vertical="center"/>
    </xf>
    <xf numFmtId="176" fontId="7" fillId="0" borderId="0">
      <alignment vertical="center"/>
    </xf>
    <xf numFmtId="176" fontId="9" fillId="0" borderId="0" applyProtection="false">
      <alignment vertical="center"/>
    </xf>
    <xf numFmtId="176" fontId="4" fillId="0" borderId="0">
      <alignment vertical="center"/>
    </xf>
    <xf numFmtId="176" fontId="7" fillId="0" borderId="0">
      <alignment vertical="center"/>
    </xf>
    <xf numFmtId="176" fontId="7" fillId="0" borderId="0">
      <alignment vertical="center"/>
    </xf>
    <xf numFmtId="176" fontId="7" fillId="0" borderId="0">
      <alignment vertical="center"/>
    </xf>
    <xf numFmtId="176" fontId="16" fillId="6" borderId="8" applyNumberFormat="false" applyAlignment="false" applyProtection="false">
      <alignment vertical="center"/>
    </xf>
    <xf numFmtId="176" fontId="7" fillId="0" borderId="0">
      <alignment vertical="center"/>
    </xf>
    <xf numFmtId="176" fontId="7" fillId="0" borderId="0">
      <alignment vertical="center"/>
    </xf>
    <xf numFmtId="0" fontId="9" fillId="0" borderId="0">
      <alignment vertical="center"/>
    </xf>
    <xf numFmtId="176" fontId="7" fillId="0" borderId="0">
      <alignment vertical="center"/>
    </xf>
    <xf numFmtId="176" fontId="7" fillId="0" borderId="0">
      <alignment vertical="center"/>
    </xf>
    <xf numFmtId="176" fontId="7" fillId="0" borderId="0">
      <alignment vertical="center"/>
    </xf>
    <xf numFmtId="176" fontId="17" fillId="9" borderId="0" applyNumberFormat="false" applyBorder="false" applyAlignment="false" applyProtection="false">
      <alignment vertical="center"/>
    </xf>
    <xf numFmtId="176" fontId="17" fillId="11" borderId="0" applyNumberFormat="false" applyBorder="false" applyAlignment="false" applyProtection="false">
      <alignment vertical="center"/>
    </xf>
    <xf numFmtId="176" fontId="7" fillId="0" borderId="0">
      <alignment vertical="center"/>
    </xf>
    <xf numFmtId="176" fontId="17" fillId="0" borderId="0">
      <alignment vertical="center"/>
    </xf>
    <xf numFmtId="176" fontId="7" fillId="0" borderId="0">
      <alignment vertical="center"/>
    </xf>
    <xf numFmtId="176" fontId="17" fillId="0" borderId="0">
      <alignment vertical="center"/>
    </xf>
    <xf numFmtId="176" fontId="7" fillId="0" borderId="0">
      <alignment vertical="center"/>
    </xf>
    <xf numFmtId="176" fontId="9" fillId="0" borderId="0">
      <alignment vertical="center"/>
    </xf>
    <xf numFmtId="176" fontId="14" fillId="5" borderId="7" applyNumberFormat="false" applyAlignment="false" applyProtection="false">
      <alignment vertical="center"/>
    </xf>
    <xf numFmtId="176" fontId="7" fillId="0" borderId="0">
      <alignment vertical="center"/>
    </xf>
    <xf numFmtId="0" fontId="17" fillId="0" borderId="0">
      <alignment vertical="center"/>
    </xf>
    <xf numFmtId="176" fontId="9" fillId="0" borderId="0">
      <alignment vertical="center"/>
    </xf>
    <xf numFmtId="176" fontId="9" fillId="0" borderId="0">
      <alignment vertical="center"/>
    </xf>
    <xf numFmtId="176" fontId="9" fillId="0" borderId="0"/>
    <xf numFmtId="176" fontId="9" fillId="0" borderId="0"/>
    <xf numFmtId="176" fontId="9" fillId="0" borderId="0"/>
    <xf numFmtId="176" fontId="9" fillId="0" borderId="0"/>
    <xf numFmtId="176" fontId="7" fillId="0" borderId="0">
      <alignment vertical="center"/>
    </xf>
    <xf numFmtId="176" fontId="17" fillId="9" borderId="0" applyNumberFormat="false" applyBorder="false" applyAlignment="false" applyProtection="false">
      <alignment vertical="center"/>
    </xf>
    <xf numFmtId="0" fontId="17" fillId="0" borderId="0">
      <alignment vertical="center"/>
    </xf>
    <xf numFmtId="176" fontId="9" fillId="0" borderId="0">
      <alignment vertical="center"/>
    </xf>
    <xf numFmtId="176" fontId="9" fillId="0" borderId="0">
      <alignment vertical="center"/>
    </xf>
    <xf numFmtId="176" fontId="9" fillId="0" borderId="0"/>
    <xf numFmtId="176" fontId="9" fillId="0" borderId="0"/>
    <xf numFmtId="176" fontId="7" fillId="0" borderId="0">
      <alignment vertical="center"/>
    </xf>
    <xf numFmtId="176" fontId="17" fillId="9" borderId="0" applyNumberFormat="false" applyBorder="false" applyAlignment="false" applyProtection="false">
      <alignment vertical="center"/>
    </xf>
    <xf numFmtId="176" fontId="9" fillId="0" borderId="0">
      <alignment vertical="center"/>
    </xf>
    <xf numFmtId="0" fontId="19" fillId="5" borderId="8" applyNumberFormat="false" applyAlignment="false" applyProtection="false">
      <alignment vertical="center"/>
    </xf>
    <xf numFmtId="176" fontId="9" fillId="0" borderId="0">
      <alignment vertical="center"/>
    </xf>
    <xf numFmtId="176" fontId="7" fillId="0" borderId="0">
      <alignment vertical="center"/>
    </xf>
    <xf numFmtId="176" fontId="17" fillId="9" borderId="0" applyNumberFormat="false" applyBorder="false" applyAlignment="false" applyProtection="false">
      <alignment vertical="center"/>
    </xf>
    <xf numFmtId="176" fontId="7" fillId="0" borderId="0">
      <alignment vertical="center"/>
    </xf>
    <xf numFmtId="176" fontId="16" fillId="6" borderId="8" applyNumberFormat="false" applyAlignment="false" applyProtection="false">
      <alignment vertical="center"/>
    </xf>
    <xf numFmtId="176" fontId="7" fillId="0" borderId="0">
      <alignment vertical="center"/>
    </xf>
    <xf numFmtId="176" fontId="13" fillId="0" borderId="0">
      <alignment vertical="center"/>
    </xf>
    <xf numFmtId="176" fontId="13" fillId="0" borderId="0">
      <alignment vertical="center"/>
    </xf>
    <xf numFmtId="0" fontId="9" fillId="0" borderId="0"/>
    <xf numFmtId="176" fontId="13" fillId="0" borderId="0">
      <alignment vertical="center"/>
    </xf>
    <xf numFmtId="176" fontId="9" fillId="0" borderId="0">
      <alignment vertical="center"/>
    </xf>
    <xf numFmtId="176" fontId="8" fillId="0" borderId="6" applyNumberFormat="false" applyFill="false" applyAlignment="false" applyProtection="false">
      <alignment vertical="center"/>
    </xf>
    <xf numFmtId="176" fontId="7" fillId="0" borderId="0">
      <alignment vertical="center"/>
    </xf>
    <xf numFmtId="176" fontId="13" fillId="0" borderId="0">
      <alignment vertical="center"/>
    </xf>
    <xf numFmtId="176" fontId="13" fillId="0" borderId="0">
      <alignment vertical="center"/>
    </xf>
    <xf numFmtId="176" fontId="7" fillId="0" borderId="0">
      <alignment vertical="center"/>
    </xf>
    <xf numFmtId="0" fontId="4" fillId="0" borderId="0">
      <alignment vertical="center"/>
    </xf>
    <xf numFmtId="176" fontId="7" fillId="0" borderId="0">
      <alignment vertical="center"/>
    </xf>
    <xf numFmtId="176" fontId="4" fillId="0" borderId="0">
      <alignment vertical="center"/>
    </xf>
    <xf numFmtId="176" fontId="7" fillId="0" borderId="0">
      <alignment vertical="center"/>
    </xf>
    <xf numFmtId="176" fontId="4" fillId="0" borderId="0">
      <alignment vertical="center"/>
    </xf>
    <xf numFmtId="176" fontId="7" fillId="0" borderId="0">
      <alignment vertical="center"/>
    </xf>
    <xf numFmtId="176" fontId="7" fillId="0" borderId="0">
      <alignment vertical="center"/>
    </xf>
    <xf numFmtId="176" fontId="7" fillId="0" borderId="0">
      <alignment vertical="center"/>
    </xf>
    <xf numFmtId="176" fontId="4" fillId="0" borderId="0">
      <alignment vertical="center"/>
    </xf>
    <xf numFmtId="176" fontId="7" fillId="0" borderId="0">
      <alignment vertical="center"/>
    </xf>
    <xf numFmtId="176" fontId="16" fillId="6" borderId="8" applyNumberFormat="false" applyAlignment="false" applyProtection="false">
      <alignment vertical="center"/>
    </xf>
    <xf numFmtId="176" fontId="7" fillId="0" borderId="0">
      <alignment vertical="center"/>
    </xf>
    <xf numFmtId="176" fontId="13" fillId="0" borderId="0">
      <alignment vertical="center"/>
    </xf>
    <xf numFmtId="176" fontId="15" fillId="0" borderId="0" applyNumberFormat="false" applyFill="false" applyBorder="false" applyAlignment="false" applyProtection="false">
      <alignment vertical="center"/>
    </xf>
    <xf numFmtId="176" fontId="11" fillId="8" borderId="0" applyNumberFormat="false" applyBorder="false" applyAlignment="false" applyProtection="false">
      <alignment vertical="center"/>
    </xf>
    <xf numFmtId="176" fontId="7" fillId="0" borderId="0">
      <alignment vertical="center"/>
    </xf>
    <xf numFmtId="176" fontId="9" fillId="10" borderId="10" applyNumberFormat="false" applyFont="false" applyAlignment="false" applyProtection="false">
      <alignment vertical="center"/>
    </xf>
    <xf numFmtId="176" fontId="9" fillId="0" borderId="0" applyProtection="false">
      <alignment vertical="center"/>
    </xf>
    <xf numFmtId="176" fontId="13" fillId="0" borderId="0">
      <alignment vertical="center"/>
    </xf>
    <xf numFmtId="176" fontId="7" fillId="0" borderId="0">
      <alignment vertical="center"/>
    </xf>
    <xf numFmtId="176" fontId="11" fillId="8" borderId="0" applyNumberFormat="false" applyBorder="false" applyAlignment="false" applyProtection="false">
      <alignment vertical="center"/>
    </xf>
    <xf numFmtId="176" fontId="13" fillId="0" borderId="0">
      <alignment vertical="center"/>
    </xf>
    <xf numFmtId="176" fontId="7" fillId="0" borderId="0">
      <alignment vertical="center"/>
    </xf>
    <xf numFmtId="176" fontId="7" fillId="0" borderId="0">
      <alignment vertical="center"/>
    </xf>
    <xf numFmtId="0" fontId="13" fillId="0" borderId="0">
      <alignment vertical="center"/>
    </xf>
    <xf numFmtId="176" fontId="4" fillId="0" borderId="0"/>
    <xf numFmtId="176" fontId="9" fillId="0" borderId="0">
      <alignment vertical="center"/>
    </xf>
    <xf numFmtId="176" fontId="7" fillId="0" borderId="0">
      <alignment vertical="center"/>
    </xf>
    <xf numFmtId="176" fontId="11" fillId="8" borderId="0" applyNumberFormat="false" applyBorder="false" applyAlignment="false" applyProtection="false">
      <alignment vertical="center"/>
    </xf>
    <xf numFmtId="176" fontId="7" fillId="0" borderId="0">
      <alignment vertical="center"/>
    </xf>
    <xf numFmtId="176" fontId="9" fillId="0" borderId="0"/>
    <xf numFmtId="176" fontId="9" fillId="0" borderId="0"/>
    <xf numFmtId="176" fontId="9" fillId="0" borderId="0">
      <alignment vertical="center"/>
    </xf>
    <xf numFmtId="176" fontId="9" fillId="0" borderId="0">
      <alignment vertical="center"/>
    </xf>
    <xf numFmtId="0" fontId="4" fillId="0" borderId="0">
      <alignment vertical="center"/>
    </xf>
    <xf numFmtId="176" fontId="4" fillId="0" borderId="0">
      <alignment vertical="center"/>
    </xf>
    <xf numFmtId="176" fontId="4" fillId="0" borderId="0">
      <alignment vertical="center"/>
    </xf>
    <xf numFmtId="176" fontId="17" fillId="14" borderId="0" applyNumberFormat="false" applyBorder="false" applyAlignment="false" applyProtection="false">
      <alignment vertical="center"/>
    </xf>
    <xf numFmtId="176" fontId="4" fillId="0" borderId="0">
      <alignment vertical="center"/>
    </xf>
    <xf numFmtId="176" fontId="13" fillId="0" borderId="0">
      <alignment vertical="center"/>
    </xf>
    <xf numFmtId="176" fontId="13" fillId="0" borderId="0">
      <alignment vertical="center"/>
    </xf>
    <xf numFmtId="176" fontId="11" fillId="23" borderId="0" applyNumberFormat="false" applyBorder="false" applyAlignment="false" applyProtection="false">
      <alignment vertical="center"/>
    </xf>
    <xf numFmtId="0" fontId="9" fillId="0" borderId="0">
      <alignment vertical="center"/>
    </xf>
    <xf numFmtId="0" fontId="26" fillId="42" borderId="0" applyNumberFormat="false" applyBorder="false" applyAlignment="false" applyProtection="false">
      <alignment vertical="center"/>
    </xf>
    <xf numFmtId="176" fontId="8" fillId="0" borderId="6" applyNumberFormat="false" applyFill="false" applyAlignment="false" applyProtection="false">
      <alignment vertical="center"/>
    </xf>
    <xf numFmtId="176" fontId="7" fillId="0" borderId="0">
      <alignment vertical="center"/>
    </xf>
    <xf numFmtId="176" fontId="19" fillId="5" borderId="8" applyNumberFormat="false" applyAlignment="false" applyProtection="false">
      <alignment vertical="center"/>
    </xf>
    <xf numFmtId="176" fontId="7" fillId="0" borderId="0">
      <alignment vertical="center"/>
    </xf>
    <xf numFmtId="176" fontId="19" fillId="5" borderId="8" applyNumberFormat="false" applyAlignment="false" applyProtection="false">
      <alignment vertical="center"/>
    </xf>
    <xf numFmtId="176" fontId="19" fillId="5" borderId="8" applyNumberFormat="false" applyAlignment="false" applyProtection="false">
      <alignment vertical="center"/>
    </xf>
    <xf numFmtId="176" fontId="17" fillId="21" borderId="0" applyNumberFormat="false" applyBorder="false" applyAlignment="false" applyProtection="false">
      <alignment vertical="center"/>
    </xf>
    <xf numFmtId="176" fontId="4" fillId="0" borderId="0"/>
    <xf numFmtId="176" fontId="13" fillId="0" borderId="0">
      <alignment vertical="center"/>
    </xf>
    <xf numFmtId="176" fontId="13" fillId="0" borderId="0">
      <alignment vertical="center"/>
    </xf>
    <xf numFmtId="176" fontId="13" fillId="0" borderId="0">
      <alignment vertical="center"/>
    </xf>
    <xf numFmtId="176" fontId="9" fillId="0" borderId="0">
      <alignment vertical="center"/>
    </xf>
    <xf numFmtId="176" fontId="7" fillId="0" borderId="0">
      <alignment vertical="center"/>
    </xf>
    <xf numFmtId="176" fontId="11" fillId="23" borderId="0" applyNumberFormat="false" applyBorder="false" applyAlignment="false" applyProtection="false">
      <alignment vertical="center"/>
    </xf>
    <xf numFmtId="176" fontId="9" fillId="0" borderId="0">
      <alignment vertical="center"/>
    </xf>
    <xf numFmtId="176" fontId="7" fillId="0" borderId="0">
      <alignment vertical="center"/>
    </xf>
    <xf numFmtId="176" fontId="19" fillId="5" borderId="8" applyNumberFormat="false" applyAlignment="false" applyProtection="false">
      <alignment vertical="center"/>
    </xf>
    <xf numFmtId="176" fontId="13" fillId="0" borderId="0">
      <alignment vertical="center"/>
    </xf>
    <xf numFmtId="176" fontId="7" fillId="0" borderId="0">
      <alignment vertical="center"/>
    </xf>
    <xf numFmtId="176" fontId="9" fillId="0" borderId="0">
      <alignment vertical="center"/>
    </xf>
    <xf numFmtId="176" fontId="11" fillId="23" borderId="0" applyNumberFormat="false" applyBorder="false" applyAlignment="false" applyProtection="false">
      <alignment vertical="center"/>
    </xf>
    <xf numFmtId="176" fontId="7" fillId="0" borderId="0">
      <alignment vertical="center"/>
    </xf>
    <xf numFmtId="176" fontId="9" fillId="0" borderId="0">
      <alignment vertical="center"/>
    </xf>
    <xf numFmtId="176" fontId="17" fillId="0" borderId="0">
      <alignment vertical="center"/>
    </xf>
    <xf numFmtId="176" fontId="7" fillId="0" borderId="0">
      <alignment vertical="center"/>
    </xf>
    <xf numFmtId="176" fontId="25" fillId="0" borderId="0" applyNumberFormat="false" applyFill="false" applyBorder="false" applyAlignment="false" applyProtection="false">
      <alignment vertical="center"/>
    </xf>
    <xf numFmtId="176" fontId="7" fillId="0" borderId="0">
      <alignment vertical="center"/>
    </xf>
    <xf numFmtId="176" fontId="4" fillId="0" borderId="0">
      <alignment vertical="center"/>
    </xf>
    <xf numFmtId="176" fontId="22" fillId="9" borderId="0" applyNumberFormat="false" applyBorder="false" applyAlignment="false" applyProtection="false">
      <alignment vertical="center"/>
    </xf>
    <xf numFmtId="176" fontId="17" fillId="0" borderId="0">
      <alignment vertical="center"/>
    </xf>
    <xf numFmtId="176" fontId="7" fillId="0" borderId="0">
      <alignment vertical="center"/>
    </xf>
    <xf numFmtId="176" fontId="9" fillId="0" borderId="0">
      <alignment vertical="center"/>
    </xf>
    <xf numFmtId="176" fontId="7" fillId="0" borderId="0">
      <alignment vertical="center"/>
    </xf>
    <xf numFmtId="176" fontId="7" fillId="0" borderId="0">
      <alignment vertical="center"/>
    </xf>
    <xf numFmtId="0" fontId="9" fillId="0" borderId="0"/>
    <xf numFmtId="176" fontId="9" fillId="0" borderId="0">
      <alignment vertical="center"/>
    </xf>
    <xf numFmtId="176" fontId="7" fillId="0" borderId="0">
      <alignment vertical="center"/>
    </xf>
    <xf numFmtId="176" fontId="9" fillId="0" borderId="0"/>
    <xf numFmtId="176" fontId="9" fillId="0" borderId="0"/>
    <xf numFmtId="176" fontId="7" fillId="0" borderId="0">
      <alignment vertical="center"/>
    </xf>
    <xf numFmtId="176" fontId="7" fillId="0" borderId="0">
      <alignment vertical="center"/>
    </xf>
    <xf numFmtId="176" fontId="7" fillId="0" borderId="0">
      <alignment vertical="center"/>
    </xf>
    <xf numFmtId="176" fontId="7" fillId="0" borderId="0">
      <alignment vertical="center"/>
    </xf>
    <xf numFmtId="176" fontId="13" fillId="0" borderId="0">
      <alignment vertical="center"/>
    </xf>
    <xf numFmtId="176" fontId="13" fillId="0" borderId="0">
      <alignment vertical="center"/>
    </xf>
    <xf numFmtId="176" fontId="8" fillId="0" borderId="6" applyNumberFormat="false" applyFill="false" applyAlignment="false" applyProtection="false">
      <alignment vertical="center"/>
    </xf>
    <xf numFmtId="176" fontId="19" fillId="5" borderId="8" applyNumberFormat="false" applyAlignment="false" applyProtection="false">
      <alignment vertical="center"/>
    </xf>
    <xf numFmtId="176" fontId="7" fillId="0" borderId="0">
      <alignment vertical="center"/>
    </xf>
    <xf numFmtId="176" fontId="7" fillId="0" borderId="0">
      <alignment vertical="center"/>
    </xf>
    <xf numFmtId="176" fontId="16" fillId="6" borderId="8" applyNumberFormat="false" applyAlignment="false" applyProtection="false">
      <alignment vertical="center"/>
    </xf>
    <xf numFmtId="176" fontId="7" fillId="0" borderId="0">
      <alignment vertical="center"/>
    </xf>
    <xf numFmtId="176" fontId="7" fillId="0" borderId="0">
      <alignment vertical="center"/>
    </xf>
    <xf numFmtId="176" fontId="7" fillId="0" borderId="0">
      <alignment vertical="center"/>
    </xf>
    <xf numFmtId="176" fontId="7" fillId="0" borderId="0">
      <alignment vertical="center"/>
    </xf>
    <xf numFmtId="176" fontId="7" fillId="0" borderId="0">
      <alignment vertical="center"/>
    </xf>
    <xf numFmtId="176" fontId="13" fillId="0" borderId="0">
      <alignment vertical="center"/>
    </xf>
    <xf numFmtId="176" fontId="36" fillId="0" borderId="0"/>
    <xf numFmtId="176" fontId="7" fillId="0" borderId="0">
      <alignment vertical="center"/>
    </xf>
    <xf numFmtId="176" fontId="13" fillId="0" borderId="0">
      <alignment vertical="center"/>
    </xf>
    <xf numFmtId="176" fontId="36" fillId="0" borderId="0"/>
    <xf numFmtId="176" fontId="9" fillId="0" borderId="0">
      <alignment vertical="center"/>
    </xf>
    <xf numFmtId="176" fontId="7" fillId="0" borderId="0">
      <alignment vertical="center"/>
    </xf>
    <xf numFmtId="0" fontId="13" fillId="0" borderId="0">
      <alignment vertical="center"/>
    </xf>
    <xf numFmtId="176" fontId="9" fillId="0" borderId="0"/>
    <xf numFmtId="176" fontId="9" fillId="0" borderId="0"/>
    <xf numFmtId="176" fontId="9" fillId="0" borderId="0"/>
    <xf numFmtId="176" fontId="9" fillId="0" borderId="0"/>
    <xf numFmtId="176" fontId="9" fillId="0" borderId="0">
      <alignment vertical="center"/>
    </xf>
    <xf numFmtId="176" fontId="7" fillId="0" borderId="0">
      <alignment vertical="center"/>
    </xf>
    <xf numFmtId="176" fontId="13" fillId="0" borderId="0">
      <alignment vertical="center"/>
    </xf>
    <xf numFmtId="0" fontId="9" fillId="0" borderId="0" applyProtection="false">
      <alignment vertical="center"/>
    </xf>
    <xf numFmtId="176" fontId="7" fillId="0" borderId="0">
      <alignment vertical="center"/>
    </xf>
    <xf numFmtId="176" fontId="13" fillId="0" borderId="0">
      <alignment vertical="center"/>
    </xf>
    <xf numFmtId="176" fontId="9" fillId="0" borderId="0">
      <alignment vertical="center"/>
    </xf>
    <xf numFmtId="176" fontId="11" fillId="17" borderId="0" applyNumberFormat="false" applyBorder="false" applyAlignment="false" applyProtection="false">
      <alignment vertical="center"/>
    </xf>
    <xf numFmtId="176" fontId="9" fillId="0" borderId="0"/>
    <xf numFmtId="176" fontId="9" fillId="0" borderId="0"/>
    <xf numFmtId="176" fontId="9" fillId="0" borderId="0"/>
    <xf numFmtId="176" fontId="9" fillId="0" borderId="0"/>
    <xf numFmtId="176" fontId="7" fillId="0" borderId="0">
      <alignment vertical="center"/>
    </xf>
    <xf numFmtId="176" fontId="11" fillId="17" borderId="0" applyNumberFormat="false" applyBorder="false" applyAlignment="false" applyProtection="false">
      <alignment vertical="center"/>
    </xf>
    <xf numFmtId="176" fontId="16" fillId="6" borderId="8" applyNumberFormat="false" applyAlignment="false" applyProtection="false">
      <alignment vertical="center"/>
    </xf>
    <xf numFmtId="176" fontId="9" fillId="0" borderId="0">
      <alignment vertical="center"/>
    </xf>
    <xf numFmtId="176" fontId="7" fillId="0" borderId="0">
      <alignment vertical="center"/>
    </xf>
    <xf numFmtId="176" fontId="9" fillId="0" borderId="0">
      <alignment vertical="center"/>
    </xf>
    <xf numFmtId="176" fontId="13" fillId="0" borderId="0">
      <alignment vertical="center"/>
    </xf>
    <xf numFmtId="176" fontId="11" fillId="17" borderId="0" applyNumberFormat="false" applyBorder="false" applyAlignment="false" applyProtection="false">
      <alignment vertical="center"/>
    </xf>
    <xf numFmtId="176" fontId="9" fillId="0" borderId="0"/>
    <xf numFmtId="176" fontId="9" fillId="0" borderId="0"/>
    <xf numFmtId="176" fontId="9" fillId="0" borderId="0"/>
    <xf numFmtId="176" fontId="9" fillId="0" borderId="0"/>
    <xf numFmtId="176" fontId="7" fillId="0" borderId="0">
      <alignment vertical="center"/>
    </xf>
    <xf numFmtId="176" fontId="11" fillId="17" borderId="0" applyNumberFormat="false" applyBorder="false" applyAlignment="false" applyProtection="false">
      <alignment vertical="center"/>
    </xf>
    <xf numFmtId="176" fontId="7" fillId="0" borderId="0">
      <alignment vertical="center"/>
    </xf>
    <xf numFmtId="176" fontId="13" fillId="0" borderId="0">
      <alignment vertical="center"/>
    </xf>
    <xf numFmtId="176" fontId="11" fillId="17" borderId="0" applyNumberFormat="false" applyBorder="false" applyAlignment="false" applyProtection="false">
      <alignment vertical="center"/>
    </xf>
    <xf numFmtId="176" fontId="9" fillId="0" borderId="0"/>
    <xf numFmtId="176" fontId="9" fillId="0" borderId="0"/>
    <xf numFmtId="176" fontId="9" fillId="0" borderId="0"/>
    <xf numFmtId="176" fontId="9" fillId="0" borderId="0"/>
    <xf numFmtId="176" fontId="7" fillId="0" borderId="0">
      <alignment vertical="center"/>
    </xf>
    <xf numFmtId="176" fontId="13" fillId="0" borderId="0">
      <alignment vertical="center"/>
    </xf>
    <xf numFmtId="176" fontId="36" fillId="0" borderId="0"/>
    <xf numFmtId="176" fontId="13" fillId="0" borderId="0">
      <alignment vertical="center"/>
    </xf>
    <xf numFmtId="176" fontId="7" fillId="0" borderId="0">
      <alignment vertical="center"/>
    </xf>
    <xf numFmtId="176" fontId="9" fillId="0" borderId="0">
      <alignment vertical="center"/>
    </xf>
    <xf numFmtId="176" fontId="9" fillId="0" borderId="0"/>
    <xf numFmtId="176" fontId="9" fillId="0" borderId="0"/>
    <xf numFmtId="176" fontId="7" fillId="0" borderId="0">
      <alignment vertical="center"/>
    </xf>
    <xf numFmtId="176" fontId="13" fillId="0" borderId="0">
      <alignment vertical="center"/>
    </xf>
    <xf numFmtId="176" fontId="7" fillId="0" borderId="0">
      <alignment vertical="center"/>
    </xf>
    <xf numFmtId="176" fontId="9" fillId="0" borderId="0"/>
    <xf numFmtId="176" fontId="9" fillId="0" borderId="0"/>
    <xf numFmtId="176" fontId="11" fillId="18" borderId="0" applyNumberFormat="false" applyBorder="false" applyAlignment="false" applyProtection="false">
      <alignment vertical="center"/>
    </xf>
    <xf numFmtId="176" fontId="13" fillId="0" borderId="0">
      <alignment vertical="center"/>
    </xf>
    <xf numFmtId="176" fontId="18" fillId="0" borderId="9" applyNumberFormat="false" applyFill="false" applyAlignment="false" applyProtection="false">
      <alignment vertical="center"/>
    </xf>
    <xf numFmtId="176" fontId="13" fillId="0" borderId="0">
      <alignment vertical="center"/>
    </xf>
    <xf numFmtId="176" fontId="9" fillId="0" borderId="0">
      <alignment vertical="center"/>
    </xf>
    <xf numFmtId="176" fontId="7" fillId="0" borderId="0">
      <alignment vertical="center"/>
    </xf>
    <xf numFmtId="176" fontId="7" fillId="0" borderId="0">
      <alignment vertical="center"/>
    </xf>
    <xf numFmtId="176" fontId="7" fillId="0" borderId="0">
      <alignment vertical="center"/>
    </xf>
    <xf numFmtId="176" fontId="16" fillId="6" borderId="8" applyNumberFormat="false" applyAlignment="false" applyProtection="false">
      <alignment vertical="center"/>
    </xf>
    <xf numFmtId="176" fontId="7" fillId="0" borderId="0">
      <alignment vertical="center"/>
    </xf>
    <xf numFmtId="176" fontId="17" fillId="0" borderId="0">
      <alignment vertical="center"/>
    </xf>
    <xf numFmtId="176" fontId="8" fillId="0" borderId="6" applyNumberFormat="false" applyFill="false" applyAlignment="false" applyProtection="false">
      <alignment vertical="center"/>
    </xf>
    <xf numFmtId="176" fontId="7" fillId="0" borderId="0">
      <alignment vertical="center"/>
    </xf>
    <xf numFmtId="176" fontId="13" fillId="0" borderId="0">
      <alignment vertical="center"/>
    </xf>
    <xf numFmtId="176" fontId="13" fillId="0" borderId="0">
      <alignment vertical="center"/>
    </xf>
    <xf numFmtId="176" fontId="7"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7" fillId="0" borderId="0">
      <alignment vertical="center"/>
    </xf>
    <xf numFmtId="176" fontId="4" fillId="0" borderId="0">
      <alignment vertical="center"/>
    </xf>
    <xf numFmtId="176" fontId="17" fillId="11" borderId="0" applyNumberFormat="false" applyBorder="false" applyAlignment="false" applyProtection="false">
      <alignment vertical="center"/>
    </xf>
    <xf numFmtId="176" fontId="13" fillId="0" borderId="0">
      <alignment vertical="center"/>
    </xf>
    <xf numFmtId="176" fontId="13" fillId="0" borderId="0">
      <alignment vertical="center"/>
    </xf>
    <xf numFmtId="176" fontId="9" fillId="0" borderId="0">
      <alignment vertical="center"/>
    </xf>
    <xf numFmtId="0" fontId="13" fillId="0" borderId="0">
      <alignment vertical="center"/>
    </xf>
    <xf numFmtId="0" fontId="9" fillId="0" borderId="0">
      <alignment vertical="center"/>
    </xf>
    <xf numFmtId="176" fontId="9" fillId="0" borderId="0">
      <alignment vertical="center"/>
    </xf>
    <xf numFmtId="176" fontId="7" fillId="0" borderId="0">
      <alignment vertical="center"/>
    </xf>
    <xf numFmtId="176" fontId="7" fillId="0" borderId="0">
      <alignment vertical="center"/>
    </xf>
    <xf numFmtId="176" fontId="13" fillId="0" borderId="0">
      <alignment vertical="center"/>
    </xf>
    <xf numFmtId="176" fontId="13" fillId="0" borderId="0">
      <alignment vertical="center"/>
    </xf>
    <xf numFmtId="176" fontId="4" fillId="0" borderId="0">
      <alignment vertical="center"/>
    </xf>
    <xf numFmtId="0" fontId="17" fillId="11" borderId="0" applyNumberFormat="false" applyBorder="false" applyAlignment="false" applyProtection="false">
      <alignment vertical="center"/>
    </xf>
    <xf numFmtId="176" fontId="13" fillId="0" borderId="0">
      <alignment vertical="center"/>
    </xf>
    <xf numFmtId="176" fontId="4" fillId="0" borderId="0"/>
    <xf numFmtId="176" fontId="7" fillId="0" borderId="0">
      <alignment vertical="center"/>
    </xf>
    <xf numFmtId="176" fontId="16" fillId="6" borderId="8" applyNumberFormat="false" applyAlignment="false" applyProtection="false">
      <alignment vertical="center"/>
    </xf>
    <xf numFmtId="176" fontId="4" fillId="0" borderId="0">
      <alignment vertical="center"/>
    </xf>
    <xf numFmtId="176" fontId="17" fillId="11" borderId="0" applyNumberFormat="false" applyBorder="false" applyAlignment="false" applyProtection="false">
      <alignment vertical="center"/>
    </xf>
    <xf numFmtId="176" fontId="7" fillId="0" borderId="0">
      <alignment vertical="center"/>
    </xf>
    <xf numFmtId="176" fontId="17" fillId="11" borderId="0" applyNumberFormat="false" applyBorder="false" applyAlignment="false" applyProtection="false">
      <alignment vertical="center"/>
    </xf>
    <xf numFmtId="176" fontId="13" fillId="0" borderId="0">
      <alignment vertical="center"/>
    </xf>
    <xf numFmtId="176" fontId="11" fillId="18" borderId="0" applyNumberFormat="false" applyBorder="false" applyAlignment="false" applyProtection="false">
      <alignment vertical="center"/>
    </xf>
    <xf numFmtId="176" fontId="9" fillId="0" borderId="0">
      <alignment vertical="center"/>
    </xf>
    <xf numFmtId="0" fontId="13" fillId="0" borderId="0">
      <alignment vertical="center"/>
    </xf>
    <xf numFmtId="0" fontId="11" fillId="20" borderId="0" applyNumberFormat="false" applyBorder="false" applyAlignment="false" applyProtection="false">
      <alignment vertical="center"/>
    </xf>
    <xf numFmtId="176" fontId="4" fillId="0" borderId="0">
      <alignment vertical="center"/>
    </xf>
    <xf numFmtId="176" fontId="17" fillId="11" borderId="0" applyNumberFormat="false" applyBorder="false" applyAlignment="false" applyProtection="false">
      <alignment vertical="center"/>
    </xf>
    <xf numFmtId="176" fontId="17" fillId="0" borderId="0">
      <alignment vertical="center"/>
    </xf>
    <xf numFmtId="0" fontId="13" fillId="0" borderId="0">
      <alignment vertical="center"/>
    </xf>
    <xf numFmtId="176" fontId="13" fillId="0" borderId="0">
      <alignment vertical="center"/>
    </xf>
    <xf numFmtId="176" fontId="11" fillId="20" borderId="0" applyNumberFormat="false" applyBorder="false" applyAlignment="false" applyProtection="false">
      <alignment vertical="center"/>
    </xf>
    <xf numFmtId="176" fontId="4" fillId="0" borderId="0">
      <alignment vertical="center"/>
    </xf>
    <xf numFmtId="176" fontId="17" fillId="11" borderId="0" applyNumberFormat="false" applyBorder="false" applyAlignment="false" applyProtection="false">
      <alignment vertical="center"/>
    </xf>
    <xf numFmtId="176" fontId="9" fillId="0" borderId="0">
      <alignment vertical="center"/>
    </xf>
    <xf numFmtId="176" fontId="7" fillId="0" borderId="0">
      <alignment vertical="center"/>
    </xf>
    <xf numFmtId="176" fontId="4" fillId="0" borderId="0">
      <alignment vertical="center"/>
    </xf>
    <xf numFmtId="176" fontId="7" fillId="0" borderId="0">
      <alignment vertical="center"/>
    </xf>
    <xf numFmtId="176" fontId="7" fillId="0" borderId="0">
      <alignment vertical="center"/>
    </xf>
    <xf numFmtId="0" fontId="7" fillId="0" borderId="0">
      <alignment vertical="center"/>
    </xf>
    <xf numFmtId="176" fontId="16" fillId="6" borderId="8" applyNumberFormat="false" applyAlignment="false" applyProtection="false">
      <alignment vertical="center"/>
    </xf>
    <xf numFmtId="176" fontId="7" fillId="0" borderId="0">
      <alignment vertical="center"/>
    </xf>
    <xf numFmtId="0" fontId="7" fillId="0" borderId="0">
      <alignment vertical="center"/>
    </xf>
    <xf numFmtId="176" fontId="7" fillId="0" borderId="0">
      <alignment vertical="center"/>
    </xf>
    <xf numFmtId="176" fontId="16" fillId="6" borderId="8" applyNumberFormat="false" applyAlignment="false" applyProtection="false">
      <alignment vertical="center"/>
    </xf>
    <xf numFmtId="176" fontId="7" fillId="0" borderId="0">
      <alignment vertical="center"/>
    </xf>
    <xf numFmtId="176" fontId="7" fillId="0" borderId="0">
      <alignment vertical="center"/>
    </xf>
    <xf numFmtId="176" fontId="16" fillId="6" borderId="8" applyNumberFormat="false" applyAlignment="false" applyProtection="false">
      <alignment vertical="center"/>
    </xf>
    <xf numFmtId="0" fontId="4" fillId="0" borderId="0">
      <alignment vertical="center"/>
    </xf>
    <xf numFmtId="176" fontId="9" fillId="0" borderId="0"/>
    <xf numFmtId="176" fontId="7" fillId="0" borderId="0">
      <alignment vertical="center"/>
    </xf>
    <xf numFmtId="176" fontId="7" fillId="0" borderId="0">
      <alignment vertical="center"/>
    </xf>
    <xf numFmtId="176" fontId="8" fillId="0" borderId="6" applyNumberFormat="false" applyFill="false" applyAlignment="false" applyProtection="false">
      <alignment vertical="center"/>
    </xf>
    <xf numFmtId="176" fontId="19" fillId="5" borderId="8" applyNumberFormat="false" applyAlignment="false" applyProtection="false">
      <alignment vertical="center"/>
    </xf>
    <xf numFmtId="176" fontId="7" fillId="0" borderId="0">
      <alignment vertical="center"/>
    </xf>
    <xf numFmtId="176" fontId="7" fillId="0" borderId="0">
      <alignment vertical="center"/>
    </xf>
    <xf numFmtId="176" fontId="13" fillId="0" borderId="0">
      <alignment vertical="center"/>
    </xf>
    <xf numFmtId="176" fontId="13" fillId="0" borderId="0">
      <alignment vertical="center"/>
    </xf>
    <xf numFmtId="176" fontId="9" fillId="0" borderId="0"/>
    <xf numFmtId="176" fontId="9" fillId="0" borderId="0"/>
    <xf numFmtId="176" fontId="9" fillId="0" borderId="0"/>
    <xf numFmtId="176" fontId="9" fillId="0" borderId="0"/>
    <xf numFmtId="176" fontId="13" fillId="0" borderId="0">
      <alignment vertical="center"/>
    </xf>
    <xf numFmtId="176" fontId="13" fillId="0" borderId="0">
      <alignment vertical="center"/>
    </xf>
    <xf numFmtId="176" fontId="7" fillId="0" borderId="0">
      <alignment vertical="center"/>
    </xf>
    <xf numFmtId="176" fontId="13" fillId="0" borderId="0">
      <alignment vertical="center"/>
    </xf>
    <xf numFmtId="176" fontId="13" fillId="0" borderId="0">
      <alignment vertical="center"/>
    </xf>
    <xf numFmtId="176" fontId="7" fillId="0" borderId="0">
      <alignment vertical="center"/>
    </xf>
    <xf numFmtId="176" fontId="7" fillId="0" borderId="0">
      <alignment vertical="center"/>
    </xf>
    <xf numFmtId="176" fontId="7" fillId="0" borderId="0">
      <alignment vertical="center"/>
    </xf>
    <xf numFmtId="176" fontId="19" fillId="5" borderId="8" applyNumberFormat="false" applyAlignment="false" applyProtection="false">
      <alignment vertical="center"/>
    </xf>
    <xf numFmtId="176" fontId="7" fillId="0" borderId="0">
      <alignment vertical="center"/>
    </xf>
    <xf numFmtId="176" fontId="7" fillId="0" borderId="0">
      <alignment vertical="center"/>
    </xf>
    <xf numFmtId="176" fontId="7" fillId="0" borderId="0">
      <alignment vertical="center"/>
    </xf>
    <xf numFmtId="176" fontId="13" fillId="0" borderId="0">
      <alignment vertical="center"/>
    </xf>
    <xf numFmtId="176" fontId="4" fillId="0" borderId="0"/>
    <xf numFmtId="176" fontId="8" fillId="0" borderId="6" applyNumberFormat="false" applyFill="false" applyAlignment="false" applyProtection="false">
      <alignment vertical="center"/>
    </xf>
    <xf numFmtId="176" fontId="7" fillId="0" borderId="0">
      <alignment vertical="center"/>
    </xf>
    <xf numFmtId="176" fontId="19" fillId="5" borderId="8" applyNumberFormat="false" applyAlignment="false" applyProtection="false">
      <alignment vertical="center"/>
    </xf>
    <xf numFmtId="176" fontId="7" fillId="0" borderId="0">
      <alignment vertical="center"/>
    </xf>
    <xf numFmtId="176" fontId="11" fillId="23" borderId="0" applyNumberFormat="false" applyBorder="false" applyAlignment="false" applyProtection="false">
      <alignment vertical="center"/>
    </xf>
    <xf numFmtId="176" fontId="7" fillId="0" borderId="0">
      <alignment vertical="center"/>
    </xf>
    <xf numFmtId="176" fontId="4" fillId="0" borderId="0"/>
    <xf numFmtId="176" fontId="13" fillId="0" borderId="0">
      <alignment vertical="center"/>
    </xf>
    <xf numFmtId="176" fontId="8" fillId="0" borderId="6" applyNumberFormat="false" applyFill="false" applyAlignment="false" applyProtection="false">
      <alignment vertical="center"/>
    </xf>
    <xf numFmtId="176" fontId="7" fillId="0" borderId="0">
      <alignment vertical="center"/>
    </xf>
    <xf numFmtId="0" fontId="11" fillId="23" borderId="0" applyNumberFormat="false" applyBorder="false" applyAlignment="false" applyProtection="false">
      <alignment vertical="center"/>
    </xf>
    <xf numFmtId="176" fontId="4" fillId="0" borderId="0"/>
    <xf numFmtId="176" fontId="13" fillId="0" borderId="0">
      <alignment vertical="center"/>
    </xf>
    <xf numFmtId="176" fontId="8" fillId="0" borderId="6" applyNumberFormat="false" applyFill="false" applyAlignment="false" applyProtection="false">
      <alignment vertical="center"/>
    </xf>
    <xf numFmtId="176" fontId="7" fillId="0" borderId="0">
      <alignment vertical="center"/>
    </xf>
    <xf numFmtId="176" fontId="11" fillId="23" borderId="0" applyNumberFormat="false" applyBorder="false" applyAlignment="false" applyProtection="false">
      <alignment vertical="center"/>
    </xf>
    <xf numFmtId="176" fontId="4" fillId="0" borderId="0"/>
    <xf numFmtId="176" fontId="13" fillId="0" borderId="0">
      <alignment vertical="center"/>
    </xf>
    <xf numFmtId="176" fontId="8" fillId="0" borderId="6" applyNumberFormat="false" applyFill="false" applyAlignment="false" applyProtection="false">
      <alignment vertical="center"/>
    </xf>
    <xf numFmtId="176" fontId="7" fillId="0" borderId="0">
      <alignment vertical="center"/>
    </xf>
    <xf numFmtId="176" fontId="9" fillId="0" borderId="0">
      <alignment vertical="center"/>
    </xf>
    <xf numFmtId="176" fontId="7" fillId="0" borderId="0">
      <alignment vertical="center"/>
    </xf>
    <xf numFmtId="176" fontId="11" fillId="23" borderId="0" applyNumberFormat="false" applyBorder="false" applyAlignment="false" applyProtection="false">
      <alignment vertical="center"/>
    </xf>
    <xf numFmtId="176" fontId="8" fillId="0" borderId="6" applyNumberFormat="false" applyFill="false" applyAlignment="false" applyProtection="false">
      <alignment vertical="center"/>
    </xf>
    <xf numFmtId="176" fontId="7" fillId="0" borderId="0">
      <alignment vertical="center"/>
    </xf>
    <xf numFmtId="176" fontId="17" fillId="14" borderId="0" applyNumberFormat="false" applyBorder="false" applyAlignment="false" applyProtection="false">
      <alignment vertical="center"/>
    </xf>
    <xf numFmtId="176" fontId="17" fillId="14" borderId="0" applyNumberFormat="false" applyBorder="false" applyAlignment="false" applyProtection="false">
      <alignment vertical="center"/>
    </xf>
    <xf numFmtId="176" fontId="7" fillId="0" borderId="0">
      <alignment vertical="center"/>
    </xf>
    <xf numFmtId="176" fontId="17" fillId="14" borderId="0" applyNumberFormat="false" applyBorder="false" applyAlignment="false" applyProtection="false">
      <alignment vertical="center"/>
    </xf>
    <xf numFmtId="176" fontId="7" fillId="0" borderId="0">
      <alignment vertical="center"/>
    </xf>
    <xf numFmtId="176" fontId="11" fillId="23" borderId="0" applyNumberFormat="false" applyBorder="false" applyAlignment="false" applyProtection="false">
      <alignment vertical="center"/>
    </xf>
    <xf numFmtId="176" fontId="8" fillId="0" borderId="6" applyNumberFormat="false" applyFill="false" applyAlignment="false" applyProtection="false">
      <alignment vertical="center"/>
    </xf>
    <xf numFmtId="176" fontId="7" fillId="0" borderId="0">
      <alignment vertical="center"/>
    </xf>
    <xf numFmtId="176" fontId="7" fillId="0" borderId="0">
      <alignment vertical="center"/>
    </xf>
    <xf numFmtId="176" fontId="23" fillId="15" borderId="12" applyNumberFormat="false" applyAlignment="false" applyProtection="false">
      <alignment vertical="center"/>
    </xf>
    <xf numFmtId="176" fontId="7" fillId="0" borderId="0">
      <alignment vertical="center"/>
    </xf>
    <xf numFmtId="176" fontId="7" fillId="0" borderId="0">
      <alignment vertical="center"/>
    </xf>
    <xf numFmtId="176" fontId="7" fillId="0" borderId="0">
      <alignment vertical="center"/>
    </xf>
    <xf numFmtId="176" fontId="7" fillId="0" borderId="0">
      <alignment vertical="center"/>
    </xf>
    <xf numFmtId="176" fontId="11" fillId="23" borderId="0" applyNumberFormat="false" applyBorder="false" applyAlignment="false" applyProtection="false">
      <alignment vertical="center"/>
    </xf>
    <xf numFmtId="176" fontId="8" fillId="0" borderId="6" applyNumberFormat="false" applyFill="false" applyAlignment="false" applyProtection="false">
      <alignment vertical="center"/>
    </xf>
    <xf numFmtId="176" fontId="9" fillId="0" borderId="0">
      <alignment vertical="center"/>
    </xf>
    <xf numFmtId="176" fontId="7" fillId="0" borderId="0">
      <alignment vertical="center"/>
    </xf>
    <xf numFmtId="176" fontId="7" fillId="0" borderId="0">
      <alignment vertical="center"/>
    </xf>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13" fillId="0" borderId="0">
      <alignment vertical="center"/>
    </xf>
    <xf numFmtId="176" fontId="4" fillId="0" borderId="0"/>
    <xf numFmtId="176" fontId="11" fillId="20" borderId="0" applyNumberFormat="false" applyBorder="false" applyAlignment="false" applyProtection="false">
      <alignment vertical="center"/>
    </xf>
    <xf numFmtId="176" fontId="17" fillId="12" borderId="0" applyNumberFormat="false" applyBorder="false" applyAlignment="false" applyProtection="false">
      <alignment vertical="center"/>
    </xf>
    <xf numFmtId="176" fontId="19" fillId="5" borderId="8" applyNumberFormat="false" applyAlignment="false" applyProtection="false">
      <alignment vertical="center"/>
    </xf>
    <xf numFmtId="0" fontId="11" fillId="19" borderId="0" applyNumberFormat="false" applyBorder="false" applyAlignment="false" applyProtection="false">
      <alignment vertical="center"/>
    </xf>
    <xf numFmtId="176" fontId="7" fillId="0" borderId="0">
      <alignment vertical="center"/>
    </xf>
    <xf numFmtId="176" fontId="23" fillId="15" borderId="12" applyNumberFormat="false" applyAlignment="false" applyProtection="false">
      <alignment vertical="center"/>
    </xf>
    <xf numFmtId="176" fontId="13" fillId="0" borderId="0">
      <alignment vertical="center"/>
    </xf>
    <xf numFmtId="176" fontId="13" fillId="0" borderId="0">
      <alignment vertical="center"/>
    </xf>
    <xf numFmtId="176" fontId="11" fillId="23" borderId="0" applyNumberFormat="false" applyBorder="false" applyAlignment="false" applyProtection="false">
      <alignment vertical="center"/>
    </xf>
    <xf numFmtId="176" fontId="22" fillId="9" borderId="0" applyNumberFormat="false" applyBorder="false" applyAlignment="false" applyProtection="false">
      <alignment vertical="center"/>
    </xf>
    <xf numFmtId="0" fontId="11" fillId="19" borderId="0" applyNumberFormat="false" applyBorder="false" applyAlignment="false" applyProtection="false">
      <alignment vertical="center"/>
    </xf>
    <xf numFmtId="176" fontId="9" fillId="10" borderId="10" applyNumberFormat="false" applyFont="false" applyAlignment="false" applyProtection="false">
      <alignment vertical="center"/>
    </xf>
    <xf numFmtId="176" fontId="23" fillId="15" borderId="12" applyNumberFormat="false" applyAlignment="false" applyProtection="false">
      <alignment vertical="center"/>
    </xf>
    <xf numFmtId="176" fontId="7" fillId="0" borderId="0">
      <alignment vertical="center"/>
    </xf>
    <xf numFmtId="176" fontId="7" fillId="0" borderId="0">
      <alignment vertical="center"/>
    </xf>
    <xf numFmtId="176" fontId="7" fillId="0" borderId="0">
      <alignment vertical="center"/>
    </xf>
    <xf numFmtId="176" fontId="9" fillId="0" borderId="0"/>
    <xf numFmtId="176" fontId="9" fillId="0" borderId="0"/>
    <xf numFmtId="0" fontId="9" fillId="0" borderId="0">
      <alignment vertical="center"/>
    </xf>
    <xf numFmtId="176" fontId="9" fillId="0" borderId="0"/>
    <xf numFmtId="176" fontId="9" fillId="0" borderId="0"/>
    <xf numFmtId="176" fontId="9" fillId="0" borderId="0"/>
    <xf numFmtId="176" fontId="9" fillId="0" borderId="0"/>
    <xf numFmtId="176" fontId="13" fillId="0" borderId="0">
      <alignment vertical="center"/>
    </xf>
    <xf numFmtId="176" fontId="13" fillId="0" borderId="0">
      <alignment vertical="center"/>
    </xf>
    <xf numFmtId="176" fontId="11" fillId="23" borderId="0" applyNumberFormat="false" applyBorder="false" applyAlignment="false" applyProtection="false">
      <alignment vertical="center"/>
    </xf>
    <xf numFmtId="176" fontId="9" fillId="0" borderId="0">
      <alignment vertical="center"/>
    </xf>
    <xf numFmtId="176" fontId="7" fillId="0" borderId="0">
      <alignment vertical="center"/>
    </xf>
    <xf numFmtId="176" fontId="7" fillId="0" borderId="0">
      <alignment vertical="center"/>
    </xf>
    <xf numFmtId="176" fontId="7" fillId="0" borderId="0">
      <alignment vertical="center"/>
    </xf>
    <xf numFmtId="176" fontId="7" fillId="0" borderId="0">
      <alignment vertical="center"/>
    </xf>
    <xf numFmtId="176" fontId="7" fillId="0" borderId="0">
      <alignment vertical="center"/>
    </xf>
    <xf numFmtId="176" fontId="9" fillId="0" borderId="0">
      <alignment vertical="center"/>
    </xf>
    <xf numFmtId="176" fontId="7" fillId="0" borderId="0">
      <alignment vertical="center"/>
    </xf>
    <xf numFmtId="176" fontId="9" fillId="0" borderId="0"/>
    <xf numFmtId="176" fontId="9" fillId="0" borderId="0"/>
    <xf numFmtId="176" fontId="9" fillId="0" borderId="0"/>
    <xf numFmtId="176" fontId="9" fillId="0" borderId="0"/>
    <xf numFmtId="176" fontId="7" fillId="0" borderId="0">
      <alignment vertical="center"/>
    </xf>
    <xf numFmtId="176" fontId="7" fillId="0" borderId="0">
      <alignment vertical="center"/>
    </xf>
    <xf numFmtId="176" fontId="13" fillId="0" borderId="0">
      <alignment vertical="center"/>
    </xf>
    <xf numFmtId="176" fontId="7" fillId="0" borderId="0">
      <alignment vertical="center"/>
    </xf>
    <xf numFmtId="176" fontId="9" fillId="0" borderId="0">
      <alignment vertical="center"/>
    </xf>
    <xf numFmtId="176" fontId="9" fillId="0" borderId="0"/>
    <xf numFmtId="176" fontId="9" fillId="0" borderId="0"/>
    <xf numFmtId="176" fontId="9" fillId="0" borderId="0"/>
    <xf numFmtId="176" fontId="9" fillId="0" borderId="0"/>
    <xf numFmtId="176" fontId="7" fillId="0" borderId="0">
      <alignment vertical="center"/>
    </xf>
    <xf numFmtId="0" fontId="18" fillId="0" borderId="9" applyNumberFormat="false" applyFill="false" applyAlignment="false" applyProtection="false">
      <alignment vertical="center"/>
    </xf>
    <xf numFmtId="176" fontId="7" fillId="0" borderId="0">
      <alignment vertical="center"/>
    </xf>
    <xf numFmtId="176" fontId="9" fillId="0" borderId="0"/>
    <xf numFmtId="176" fontId="7" fillId="0" borderId="0">
      <alignment vertical="center"/>
    </xf>
    <xf numFmtId="176" fontId="25" fillId="0" borderId="0" applyNumberFormat="false" applyFill="false" applyBorder="false" applyAlignment="false" applyProtection="false">
      <alignment vertical="center"/>
    </xf>
    <xf numFmtId="176" fontId="9" fillId="0" borderId="0"/>
    <xf numFmtId="176" fontId="9" fillId="0" borderId="0"/>
    <xf numFmtId="176" fontId="9" fillId="0" borderId="0"/>
    <xf numFmtId="176" fontId="9" fillId="0" borderId="0"/>
    <xf numFmtId="176" fontId="7" fillId="0" borderId="0">
      <alignment vertical="center"/>
    </xf>
    <xf numFmtId="176" fontId="7" fillId="0" borderId="0">
      <alignment vertical="center"/>
    </xf>
    <xf numFmtId="176" fontId="25" fillId="0" borderId="0" applyNumberFormat="false" applyFill="false" applyBorder="false" applyAlignment="false" applyProtection="false">
      <alignment vertical="center"/>
    </xf>
    <xf numFmtId="176" fontId="9" fillId="0" borderId="0"/>
    <xf numFmtId="176" fontId="9" fillId="0" borderId="0"/>
    <xf numFmtId="176" fontId="9" fillId="0" borderId="0"/>
    <xf numFmtId="176" fontId="9" fillId="0" borderId="0"/>
    <xf numFmtId="176" fontId="7" fillId="0" borderId="0">
      <alignment vertical="center"/>
    </xf>
    <xf numFmtId="176" fontId="7" fillId="0" borderId="0">
      <alignment vertical="center"/>
    </xf>
    <xf numFmtId="176" fontId="9" fillId="0" borderId="0"/>
    <xf numFmtId="176" fontId="9" fillId="0" borderId="0"/>
    <xf numFmtId="176" fontId="9" fillId="0" borderId="0"/>
    <xf numFmtId="176" fontId="9" fillId="0" borderId="0"/>
    <xf numFmtId="176" fontId="7" fillId="0" borderId="0">
      <alignment vertical="center"/>
    </xf>
    <xf numFmtId="176" fontId="9" fillId="0" borderId="0">
      <alignment vertical="center"/>
    </xf>
    <xf numFmtId="176" fontId="7" fillId="0" borderId="0">
      <alignment vertical="center"/>
    </xf>
    <xf numFmtId="176" fontId="9" fillId="0" borderId="0"/>
    <xf numFmtId="176" fontId="9" fillId="0" borderId="0"/>
    <xf numFmtId="176" fontId="9" fillId="0" borderId="0"/>
    <xf numFmtId="176" fontId="7" fillId="0" borderId="0">
      <alignment vertical="center"/>
    </xf>
    <xf numFmtId="176" fontId="9" fillId="0" borderId="0"/>
    <xf numFmtId="176" fontId="9" fillId="0" borderId="0"/>
    <xf numFmtId="176" fontId="9" fillId="0" borderId="0"/>
    <xf numFmtId="176" fontId="7" fillId="0" borderId="0">
      <alignment vertical="center"/>
    </xf>
    <xf numFmtId="176" fontId="7" fillId="0" borderId="0">
      <alignment vertical="center"/>
    </xf>
    <xf numFmtId="176" fontId="7" fillId="0" borderId="0">
      <alignment vertical="center"/>
    </xf>
    <xf numFmtId="176" fontId="7" fillId="0" borderId="0">
      <alignment vertical="center"/>
    </xf>
    <xf numFmtId="176" fontId="7" fillId="0" borderId="0">
      <alignment vertical="center"/>
    </xf>
    <xf numFmtId="176" fontId="9" fillId="0" borderId="0">
      <alignment vertical="center"/>
    </xf>
    <xf numFmtId="176" fontId="9" fillId="0" borderId="0"/>
    <xf numFmtId="176" fontId="9" fillId="0" borderId="0"/>
    <xf numFmtId="176" fontId="7" fillId="0" borderId="0">
      <alignment vertical="center"/>
    </xf>
    <xf numFmtId="176" fontId="7" fillId="0" borderId="0">
      <alignment vertical="center"/>
    </xf>
    <xf numFmtId="176" fontId="7" fillId="0" borderId="0">
      <alignment vertical="center"/>
    </xf>
    <xf numFmtId="176" fontId="7" fillId="0" borderId="0">
      <alignment vertical="center"/>
    </xf>
    <xf numFmtId="176" fontId="19" fillId="5" borderId="8" applyNumberFormat="false" applyAlignment="false" applyProtection="false">
      <alignment vertical="center"/>
    </xf>
    <xf numFmtId="176" fontId="7" fillId="0" borderId="0">
      <alignment vertical="center"/>
    </xf>
    <xf numFmtId="176" fontId="7" fillId="0" borderId="0">
      <alignment vertical="center"/>
    </xf>
    <xf numFmtId="176" fontId="9" fillId="0" borderId="0">
      <alignment vertical="center"/>
    </xf>
    <xf numFmtId="176" fontId="9" fillId="0" borderId="0"/>
    <xf numFmtId="176" fontId="9" fillId="0" borderId="0"/>
    <xf numFmtId="176" fontId="9" fillId="0" borderId="0"/>
    <xf numFmtId="176" fontId="9" fillId="0" borderId="0"/>
    <xf numFmtId="0" fontId="9" fillId="0" borderId="0"/>
    <xf numFmtId="176" fontId="7" fillId="0" borderId="0">
      <alignment vertical="center"/>
    </xf>
    <xf numFmtId="176" fontId="13" fillId="0" borderId="0">
      <alignment vertical="center"/>
    </xf>
    <xf numFmtId="176" fontId="13" fillId="0" borderId="0">
      <alignment vertical="center"/>
    </xf>
    <xf numFmtId="176" fontId="7" fillId="0" borderId="0">
      <alignment vertical="center"/>
    </xf>
    <xf numFmtId="176" fontId="7" fillId="0" borderId="0">
      <alignment vertical="center"/>
    </xf>
    <xf numFmtId="176" fontId="9" fillId="0" borderId="0">
      <alignment vertical="center"/>
    </xf>
    <xf numFmtId="176" fontId="7" fillId="0" borderId="0">
      <alignment vertical="center"/>
    </xf>
    <xf numFmtId="176" fontId="13" fillId="0" borderId="0">
      <alignment vertical="center"/>
    </xf>
    <xf numFmtId="176" fontId="9" fillId="0" borderId="0">
      <alignment vertical="center"/>
    </xf>
    <xf numFmtId="176" fontId="9" fillId="0" borderId="0">
      <alignment vertical="center"/>
    </xf>
    <xf numFmtId="176" fontId="9" fillId="0" borderId="0"/>
    <xf numFmtId="176" fontId="9" fillId="0" borderId="0"/>
    <xf numFmtId="176" fontId="7" fillId="0" borderId="0">
      <alignment vertical="center"/>
    </xf>
    <xf numFmtId="176" fontId="9" fillId="0" borderId="0"/>
    <xf numFmtId="176" fontId="9" fillId="0" borderId="0"/>
    <xf numFmtId="176" fontId="9" fillId="0" borderId="0"/>
    <xf numFmtId="176" fontId="7" fillId="0" borderId="0">
      <alignment vertical="center"/>
    </xf>
    <xf numFmtId="176" fontId="9" fillId="0" borderId="0"/>
    <xf numFmtId="176" fontId="9" fillId="0" borderId="0"/>
    <xf numFmtId="176" fontId="9" fillId="0" borderId="0"/>
    <xf numFmtId="176" fontId="7" fillId="0" borderId="0">
      <alignment vertical="center"/>
    </xf>
    <xf numFmtId="176" fontId="13" fillId="0" borderId="0">
      <alignment vertical="center"/>
    </xf>
    <xf numFmtId="176" fontId="13" fillId="0" borderId="0">
      <alignment vertical="center"/>
    </xf>
    <xf numFmtId="176" fontId="4" fillId="0" borderId="0">
      <alignment vertical="center"/>
    </xf>
    <xf numFmtId="176" fontId="4" fillId="0" borderId="0">
      <alignment vertical="center"/>
    </xf>
    <xf numFmtId="176" fontId="4" fillId="0" borderId="0">
      <alignment vertical="center"/>
    </xf>
    <xf numFmtId="176" fontId="4" fillId="0" borderId="0">
      <alignment vertical="center"/>
    </xf>
    <xf numFmtId="176" fontId="13" fillId="0" borderId="0">
      <alignment vertical="center"/>
    </xf>
    <xf numFmtId="176" fontId="13" fillId="0" borderId="0">
      <alignment vertical="center"/>
    </xf>
    <xf numFmtId="0" fontId="4" fillId="0" borderId="0">
      <alignment vertical="center"/>
    </xf>
    <xf numFmtId="176" fontId="13" fillId="0" borderId="0">
      <alignment vertical="center"/>
    </xf>
    <xf numFmtId="176" fontId="13" fillId="0" borderId="0">
      <alignment vertical="center"/>
    </xf>
    <xf numFmtId="176" fontId="4" fillId="0" borderId="0">
      <alignment vertical="center"/>
    </xf>
    <xf numFmtId="176" fontId="13" fillId="0" borderId="0">
      <alignment vertical="center"/>
    </xf>
    <xf numFmtId="176" fontId="13" fillId="0" borderId="0">
      <alignment vertical="center"/>
    </xf>
    <xf numFmtId="176" fontId="4" fillId="0" borderId="0">
      <alignment vertical="center"/>
    </xf>
    <xf numFmtId="176" fontId="7" fillId="0" borderId="0">
      <alignment vertical="center"/>
    </xf>
    <xf numFmtId="176" fontId="7" fillId="0" borderId="0">
      <alignment vertical="center"/>
    </xf>
    <xf numFmtId="176" fontId="7" fillId="0" borderId="0">
      <alignment vertical="center"/>
    </xf>
    <xf numFmtId="176" fontId="7" fillId="0" borderId="0">
      <alignment vertical="center"/>
    </xf>
    <xf numFmtId="176" fontId="9" fillId="0" borderId="0">
      <alignment vertical="center"/>
    </xf>
    <xf numFmtId="176" fontId="9" fillId="0" borderId="0">
      <alignment vertical="center"/>
    </xf>
    <xf numFmtId="176" fontId="9" fillId="0" borderId="0">
      <alignment vertical="center"/>
    </xf>
    <xf numFmtId="176" fontId="9" fillId="0" borderId="0"/>
    <xf numFmtId="176" fontId="7" fillId="0" borderId="0">
      <alignment vertical="center"/>
    </xf>
    <xf numFmtId="176" fontId="9" fillId="0" borderId="0"/>
    <xf numFmtId="176" fontId="7" fillId="0" borderId="0">
      <alignment vertical="center"/>
    </xf>
    <xf numFmtId="176" fontId="13" fillId="0" borderId="0">
      <alignment vertical="center"/>
    </xf>
    <xf numFmtId="176" fontId="8" fillId="0" borderId="6" applyNumberFormat="false" applyFill="false" applyAlignment="false" applyProtection="false">
      <alignment vertical="center"/>
    </xf>
    <xf numFmtId="176" fontId="7" fillId="0" borderId="0">
      <alignment vertical="center"/>
    </xf>
    <xf numFmtId="176" fontId="7" fillId="0" borderId="0">
      <alignment vertical="center"/>
    </xf>
    <xf numFmtId="176" fontId="9" fillId="0" borderId="0">
      <alignment vertical="center"/>
    </xf>
    <xf numFmtId="176" fontId="7" fillId="0" borderId="0">
      <alignment vertical="center"/>
    </xf>
    <xf numFmtId="176" fontId="7" fillId="0" borderId="0">
      <alignment vertical="center"/>
    </xf>
    <xf numFmtId="176" fontId="7" fillId="0" borderId="0">
      <alignment vertical="center"/>
    </xf>
    <xf numFmtId="176" fontId="7" fillId="0" borderId="0">
      <alignment vertical="center"/>
    </xf>
    <xf numFmtId="176" fontId="7" fillId="0" borderId="0">
      <alignment vertical="center"/>
    </xf>
    <xf numFmtId="176" fontId="10" fillId="0" borderId="0" applyNumberFormat="false" applyFill="false" applyBorder="false" applyAlignment="false" applyProtection="false">
      <alignment vertical="center"/>
    </xf>
    <xf numFmtId="0" fontId="13" fillId="0" borderId="0">
      <alignment vertical="center"/>
    </xf>
    <xf numFmtId="176" fontId="8" fillId="0" borderId="6" applyNumberFormat="false" applyFill="false" applyAlignment="false" applyProtection="false">
      <alignment vertical="center"/>
    </xf>
    <xf numFmtId="176" fontId="7" fillId="0" borderId="0">
      <alignment vertical="center"/>
    </xf>
    <xf numFmtId="176" fontId="7" fillId="0" borderId="0">
      <alignment vertical="center"/>
    </xf>
    <xf numFmtId="176" fontId="13" fillId="0" borderId="0">
      <alignment vertical="center"/>
    </xf>
    <xf numFmtId="176" fontId="8" fillId="0" borderId="6" applyNumberFormat="false" applyFill="false" applyAlignment="false" applyProtection="false">
      <alignment vertical="center"/>
    </xf>
    <xf numFmtId="176" fontId="7" fillId="0" borderId="0">
      <alignment vertical="center"/>
    </xf>
    <xf numFmtId="176" fontId="7" fillId="0" borderId="0">
      <alignment vertical="center"/>
    </xf>
    <xf numFmtId="176" fontId="9" fillId="10" borderId="10" applyNumberFormat="false" applyFont="false" applyAlignment="false" applyProtection="false">
      <alignment vertical="center"/>
    </xf>
    <xf numFmtId="176" fontId="13" fillId="0" borderId="0">
      <alignment vertical="center"/>
    </xf>
    <xf numFmtId="176" fontId="9" fillId="0" borderId="0" applyProtection="false">
      <alignment vertical="center"/>
    </xf>
    <xf numFmtId="176" fontId="7" fillId="0" borderId="0">
      <alignment vertical="center"/>
    </xf>
    <xf numFmtId="176" fontId="7" fillId="0" borderId="0">
      <alignment vertical="center"/>
    </xf>
    <xf numFmtId="176" fontId="7" fillId="0" borderId="0">
      <alignment vertical="center"/>
    </xf>
    <xf numFmtId="176" fontId="7" fillId="0" borderId="0">
      <alignment vertical="center"/>
    </xf>
    <xf numFmtId="176" fontId="7" fillId="0" borderId="0">
      <alignment vertical="center"/>
    </xf>
    <xf numFmtId="176" fontId="7" fillId="0" borderId="0">
      <alignment vertical="center"/>
    </xf>
    <xf numFmtId="176" fontId="9" fillId="0" borderId="0"/>
    <xf numFmtId="176" fontId="9" fillId="0" borderId="0"/>
    <xf numFmtId="176" fontId="9" fillId="0" borderId="0">
      <alignment vertical="center"/>
    </xf>
    <xf numFmtId="176" fontId="9" fillId="0" borderId="0">
      <alignment vertical="center"/>
    </xf>
    <xf numFmtId="176" fontId="7" fillId="0" borderId="0">
      <alignment vertical="center"/>
    </xf>
    <xf numFmtId="176" fontId="7" fillId="0" borderId="0">
      <alignment vertical="center"/>
    </xf>
    <xf numFmtId="176" fontId="7" fillId="0" borderId="0">
      <alignment vertical="center"/>
    </xf>
    <xf numFmtId="176" fontId="9" fillId="0" borderId="0"/>
    <xf numFmtId="176" fontId="9" fillId="0" borderId="0"/>
    <xf numFmtId="176" fontId="9" fillId="0" borderId="0"/>
    <xf numFmtId="176" fontId="9" fillId="0" borderId="0"/>
    <xf numFmtId="176" fontId="9" fillId="0" borderId="0"/>
    <xf numFmtId="176" fontId="9" fillId="0" borderId="0"/>
    <xf numFmtId="176" fontId="7" fillId="0" borderId="0">
      <alignment vertical="center"/>
    </xf>
    <xf numFmtId="176" fontId="7" fillId="0" borderId="0">
      <alignment vertical="center"/>
    </xf>
    <xf numFmtId="176" fontId="7" fillId="0" borderId="0">
      <alignment vertical="center"/>
    </xf>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7" fillId="0" borderId="0">
      <alignment vertical="center"/>
    </xf>
    <xf numFmtId="176" fontId="7" fillId="0" borderId="0">
      <alignment vertical="center"/>
    </xf>
    <xf numFmtId="176" fontId="11" fillId="20" borderId="0" applyNumberFormat="false" applyBorder="false" applyAlignment="false" applyProtection="false">
      <alignment vertical="center"/>
    </xf>
    <xf numFmtId="176" fontId="4" fillId="0" borderId="0"/>
    <xf numFmtId="176" fontId="9" fillId="0" borderId="0"/>
    <xf numFmtId="176" fontId="9" fillId="0" borderId="0"/>
    <xf numFmtId="176" fontId="9" fillId="0" borderId="0"/>
    <xf numFmtId="176" fontId="9" fillId="0" borderId="0"/>
    <xf numFmtId="176" fontId="7" fillId="0" borderId="0">
      <alignment vertical="center"/>
    </xf>
    <xf numFmtId="176" fontId="9" fillId="0" borderId="0">
      <alignment vertical="center"/>
    </xf>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7" fillId="0" borderId="0">
      <alignment vertical="center"/>
    </xf>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7" fillId="0" borderId="0">
      <alignment vertical="center"/>
    </xf>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0" fontId="17" fillId="21" borderId="0" applyNumberFormat="false" applyBorder="false" applyAlignment="false" applyProtection="false">
      <alignment vertical="center"/>
    </xf>
    <xf numFmtId="176" fontId="7" fillId="0" borderId="0">
      <alignment vertical="center"/>
    </xf>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7" fillId="0" borderId="0">
      <alignment vertical="center"/>
    </xf>
    <xf numFmtId="176" fontId="7" fillId="0" borderId="0">
      <alignment vertical="center"/>
    </xf>
    <xf numFmtId="176" fontId="7" fillId="0" borderId="0">
      <alignment vertical="center"/>
    </xf>
    <xf numFmtId="176" fontId="9" fillId="0" borderId="0">
      <alignment vertical="center"/>
    </xf>
    <xf numFmtId="176" fontId="4" fillId="0" borderId="0"/>
    <xf numFmtId="176" fontId="7" fillId="0" borderId="0">
      <alignment vertical="center"/>
    </xf>
    <xf numFmtId="176" fontId="9" fillId="0" borderId="0"/>
    <xf numFmtId="176" fontId="7" fillId="0" borderId="0">
      <alignment vertical="center"/>
    </xf>
    <xf numFmtId="176" fontId="7" fillId="0" borderId="0">
      <alignment vertical="center"/>
    </xf>
    <xf numFmtId="176" fontId="7" fillId="0" borderId="0">
      <alignment vertical="center"/>
    </xf>
    <xf numFmtId="176" fontId="7" fillId="0" borderId="0">
      <alignment vertical="center"/>
    </xf>
    <xf numFmtId="176" fontId="7" fillId="0" borderId="0">
      <alignment vertical="center"/>
    </xf>
    <xf numFmtId="176" fontId="7" fillId="0" borderId="0">
      <alignment vertical="center"/>
    </xf>
    <xf numFmtId="176" fontId="7" fillId="0" borderId="0">
      <alignment vertical="center"/>
    </xf>
    <xf numFmtId="176" fontId="7" fillId="0" borderId="0">
      <alignment vertical="center"/>
    </xf>
    <xf numFmtId="176" fontId="7" fillId="0" borderId="0">
      <alignment vertical="center"/>
    </xf>
    <xf numFmtId="176" fontId="7" fillId="0" borderId="0">
      <alignment vertical="center"/>
    </xf>
    <xf numFmtId="0" fontId="13" fillId="0" borderId="0">
      <alignment vertical="center"/>
    </xf>
    <xf numFmtId="176" fontId="7" fillId="0" borderId="0">
      <alignment vertical="center"/>
    </xf>
    <xf numFmtId="176" fontId="7" fillId="0" borderId="0">
      <alignment vertical="center"/>
    </xf>
    <xf numFmtId="176" fontId="17" fillId="9" borderId="0" applyNumberFormat="false" applyBorder="false" applyAlignment="false" applyProtection="false">
      <alignment vertical="center"/>
    </xf>
    <xf numFmtId="176" fontId="7" fillId="0" borderId="0">
      <alignment vertical="center"/>
    </xf>
    <xf numFmtId="176" fontId="17" fillId="9" borderId="0" applyNumberFormat="false" applyBorder="false" applyAlignment="false" applyProtection="false">
      <alignment vertical="center"/>
    </xf>
    <xf numFmtId="176" fontId="17" fillId="11" borderId="0" applyNumberFormat="false" applyBorder="false" applyAlignment="false" applyProtection="false">
      <alignment vertical="center"/>
    </xf>
    <xf numFmtId="176" fontId="13" fillId="0" borderId="0">
      <alignment vertical="center"/>
    </xf>
    <xf numFmtId="176" fontId="17" fillId="0" borderId="0">
      <alignment vertical="center"/>
    </xf>
    <xf numFmtId="176" fontId="9" fillId="0" borderId="0">
      <alignment vertical="center"/>
    </xf>
    <xf numFmtId="176" fontId="19" fillId="5" borderId="8" applyNumberFormat="false" applyAlignment="false" applyProtection="false">
      <alignment vertical="center"/>
    </xf>
    <xf numFmtId="176" fontId="17" fillId="0" borderId="0">
      <alignment vertical="center"/>
    </xf>
    <xf numFmtId="176" fontId="4" fillId="0" borderId="0"/>
    <xf numFmtId="176" fontId="13" fillId="0" borderId="0">
      <alignment vertical="center"/>
    </xf>
    <xf numFmtId="176" fontId="7" fillId="0" borderId="0">
      <alignment vertical="center"/>
    </xf>
    <xf numFmtId="176" fontId="18" fillId="0" borderId="9" applyNumberFormat="false" applyFill="false" applyAlignment="false" applyProtection="false">
      <alignment vertical="center"/>
    </xf>
    <xf numFmtId="176" fontId="7" fillId="0" borderId="0">
      <alignment vertical="center"/>
    </xf>
    <xf numFmtId="176" fontId="17" fillId="12" borderId="0" applyNumberFormat="false" applyBorder="false" applyAlignment="false" applyProtection="false">
      <alignment vertical="center"/>
    </xf>
    <xf numFmtId="176" fontId="13" fillId="0" borderId="0">
      <alignment vertical="center"/>
    </xf>
    <xf numFmtId="176" fontId="9" fillId="0" borderId="0"/>
    <xf numFmtId="176" fontId="9" fillId="0" borderId="0"/>
    <xf numFmtId="176" fontId="7" fillId="0" borderId="0">
      <alignment vertical="center"/>
    </xf>
    <xf numFmtId="176" fontId="18" fillId="0" borderId="9" applyNumberFormat="false" applyFill="false" applyAlignment="false" applyProtection="false">
      <alignment vertical="center"/>
    </xf>
    <xf numFmtId="176" fontId="7" fillId="0" borderId="0">
      <alignment vertical="center"/>
    </xf>
    <xf numFmtId="176" fontId="7" fillId="0" borderId="0">
      <alignment vertical="center"/>
    </xf>
    <xf numFmtId="176" fontId="7" fillId="0" borderId="0">
      <alignment vertical="center"/>
    </xf>
    <xf numFmtId="176" fontId="7" fillId="0" borderId="0">
      <alignment vertical="center"/>
    </xf>
    <xf numFmtId="176" fontId="7" fillId="0" borderId="0">
      <alignment vertical="center"/>
    </xf>
    <xf numFmtId="176" fontId="16" fillId="6" borderId="8" applyNumberFormat="false" applyAlignment="false" applyProtection="false">
      <alignment vertical="center"/>
    </xf>
    <xf numFmtId="176" fontId="17" fillId="11" borderId="0" applyNumberFormat="false" applyBorder="false" applyAlignment="false" applyProtection="false">
      <alignment vertical="center"/>
    </xf>
    <xf numFmtId="176" fontId="7" fillId="0" borderId="0">
      <alignment vertical="center"/>
    </xf>
    <xf numFmtId="0" fontId="13" fillId="0" borderId="0">
      <alignment vertical="center"/>
    </xf>
    <xf numFmtId="176" fontId="9" fillId="0" borderId="0">
      <alignment vertical="center"/>
    </xf>
    <xf numFmtId="176" fontId="7" fillId="0" borderId="0">
      <alignment vertical="center"/>
    </xf>
    <xf numFmtId="176" fontId="7" fillId="0" borderId="0">
      <alignment vertical="center"/>
    </xf>
    <xf numFmtId="176" fontId="7" fillId="0" borderId="0">
      <alignment vertical="center"/>
    </xf>
    <xf numFmtId="176" fontId="7" fillId="0" borderId="0">
      <alignment vertical="center"/>
    </xf>
    <xf numFmtId="176" fontId="7" fillId="0" borderId="0">
      <alignment vertical="center"/>
    </xf>
    <xf numFmtId="176" fontId="17" fillId="0" borderId="0">
      <alignment vertical="center"/>
    </xf>
    <xf numFmtId="176" fontId="9" fillId="0" borderId="0">
      <alignment vertical="center"/>
    </xf>
    <xf numFmtId="176" fontId="9" fillId="0" borderId="0">
      <alignment vertical="center"/>
    </xf>
    <xf numFmtId="176" fontId="7" fillId="0" borderId="0">
      <alignment vertical="center"/>
    </xf>
    <xf numFmtId="176" fontId="7" fillId="0" borderId="0">
      <alignment vertical="center"/>
    </xf>
    <xf numFmtId="176" fontId="7" fillId="0" borderId="0">
      <alignment vertical="center"/>
    </xf>
    <xf numFmtId="0" fontId="13" fillId="0" borderId="0">
      <alignment vertical="center"/>
    </xf>
    <xf numFmtId="176" fontId="4" fillId="0" borderId="0">
      <alignment vertical="center"/>
    </xf>
    <xf numFmtId="176" fontId="22" fillId="9" borderId="0" applyNumberFormat="false" applyBorder="false" applyAlignment="false" applyProtection="false">
      <alignment vertical="center"/>
    </xf>
    <xf numFmtId="0" fontId="8" fillId="0" borderId="6" applyNumberFormat="false" applyFill="false" applyAlignment="false" applyProtection="false">
      <alignment vertical="center"/>
    </xf>
    <xf numFmtId="176" fontId="25" fillId="0" borderId="0" applyNumberFormat="false" applyFill="false" applyBorder="false" applyAlignment="false" applyProtection="false">
      <alignment vertical="center"/>
    </xf>
    <xf numFmtId="176" fontId="7" fillId="0" borderId="0">
      <alignment vertical="center"/>
    </xf>
    <xf numFmtId="176" fontId="17" fillId="11" borderId="0" applyNumberFormat="false" applyBorder="false" applyAlignment="false" applyProtection="false">
      <alignment vertical="center"/>
    </xf>
    <xf numFmtId="176" fontId="13" fillId="0" borderId="0">
      <alignment vertical="center"/>
    </xf>
    <xf numFmtId="176" fontId="7" fillId="0" borderId="0">
      <alignment vertical="center"/>
    </xf>
    <xf numFmtId="0" fontId="23" fillId="15" borderId="12" applyNumberFormat="false" applyAlignment="false" applyProtection="false">
      <alignment vertical="center"/>
    </xf>
    <xf numFmtId="176" fontId="7" fillId="0" borderId="0">
      <alignment vertical="center"/>
    </xf>
    <xf numFmtId="0" fontId="13" fillId="0" borderId="0">
      <alignment vertical="center"/>
    </xf>
    <xf numFmtId="176" fontId="7" fillId="0" borderId="0">
      <alignment vertical="center"/>
    </xf>
    <xf numFmtId="176" fontId="7" fillId="0" borderId="0">
      <alignment vertical="center"/>
    </xf>
    <xf numFmtId="176" fontId="7" fillId="0" borderId="0">
      <alignment vertical="center"/>
    </xf>
    <xf numFmtId="176" fontId="7" fillId="0" borderId="0">
      <alignment vertical="center"/>
    </xf>
    <xf numFmtId="0" fontId="9" fillId="0" borderId="0"/>
    <xf numFmtId="176" fontId="7" fillId="0" borderId="0">
      <alignment vertical="center"/>
    </xf>
    <xf numFmtId="176" fontId="9" fillId="0" borderId="0">
      <alignment vertical="center"/>
    </xf>
    <xf numFmtId="176" fontId="7" fillId="0" borderId="0">
      <alignment vertical="center"/>
    </xf>
    <xf numFmtId="176" fontId="9" fillId="0" borderId="0"/>
    <xf numFmtId="176" fontId="9" fillId="10" borderId="10" applyNumberFormat="false" applyFont="false" applyAlignment="false" applyProtection="false">
      <alignment vertical="center"/>
    </xf>
    <xf numFmtId="176" fontId="13" fillId="0" borderId="0">
      <alignment vertical="center"/>
    </xf>
    <xf numFmtId="176" fontId="13" fillId="0" borderId="0">
      <alignment vertical="center"/>
    </xf>
    <xf numFmtId="0" fontId="17" fillId="14" borderId="0" applyNumberFormat="false" applyBorder="false" applyAlignment="false" applyProtection="false">
      <alignment vertical="center"/>
    </xf>
    <xf numFmtId="176" fontId="7" fillId="0" borderId="0">
      <alignment vertical="center"/>
    </xf>
    <xf numFmtId="176" fontId="23" fillId="15" borderId="12" applyNumberFormat="false" applyAlignment="false" applyProtection="false">
      <alignment vertical="center"/>
    </xf>
    <xf numFmtId="176" fontId="9" fillId="10" borderId="10" applyNumberFormat="false" applyFont="false" applyAlignment="false" applyProtection="false">
      <alignment vertical="center"/>
    </xf>
    <xf numFmtId="176" fontId="13" fillId="0" borderId="0">
      <alignment vertical="center"/>
    </xf>
    <xf numFmtId="176" fontId="7" fillId="0" borderId="0">
      <alignment vertical="center"/>
    </xf>
    <xf numFmtId="176" fontId="7" fillId="0" borderId="0">
      <alignment vertical="center"/>
    </xf>
    <xf numFmtId="176" fontId="23" fillId="15" borderId="12" applyNumberFormat="false" applyAlignment="false" applyProtection="false">
      <alignment vertical="center"/>
    </xf>
    <xf numFmtId="176" fontId="7" fillId="0" borderId="0">
      <alignment vertical="center"/>
    </xf>
    <xf numFmtId="176" fontId="30" fillId="0" borderId="14" applyNumberFormat="false" applyFill="false" applyAlignment="false" applyProtection="false">
      <alignment vertical="center"/>
    </xf>
    <xf numFmtId="176" fontId="7" fillId="0" borderId="0">
      <alignment vertical="center"/>
    </xf>
    <xf numFmtId="176" fontId="30" fillId="0" borderId="14" applyNumberFormat="false" applyFill="false" applyAlignment="false" applyProtection="false">
      <alignment vertical="center"/>
    </xf>
    <xf numFmtId="176" fontId="23" fillId="15" borderId="12" applyNumberFormat="false" applyAlignment="false" applyProtection="false">
      <alignment vertical="center"/>
    </xf>
    <xf numFmtId="176" fontId="7" fillId="0" borderId="0">
      <alignment vertical="center"/>
    </xf>
    <xf numFmtId="176" fontId="7" fillId="0" borderId="0">
      <alignment vertical="center"/>
    </xf>
    <xf numFmtId="176" fontId="30" fillId="0" borderId="14" applyNumberFormat="false" applyFill="false" applyAlignment="false" applyProtection="false">
      <alignment vertical="center"/>
    </xf>
    <xf numFmtId="176" fontId="7" fillId="0" borderId="0">
      <alignment vertical="center"/>
    </xf>
    <xf numFmtId="176" fontId="7" fillId="0" borderId="0">
      <alignment vertical="center"/>
    </xf>
    <xf numFmtId="176" fontId="7" fillId="0" borderId="0">
      <alignment vertical="center"/>
    </xf>
    <xf numFmtId="176" fontId="9" fillId="0" borderId="0">
      <alignment vertical="center"/>
    </xf>
    <xf numFmtId="176" fontId="7" fillId="0" borderId="0">
      <alignment vertical="center"/>
    </xf>
    <xf numFmtId="176" fontId="8" fillId="0" borderId="6" applyNumberFormat="false" applyFill="false" applyAlignment="false" applyProtection="false">
      <alignment vertical="center"/>
    </xf>
    <xf numFmtId="176" fontId="19" fillId="5" borderId="8" applyNumberFormat="false" applyAlignment="false" applyProtection="false">
      <alignment vertical="center"/>
    </xf>
    <xf numFmtId="176" fontId="11" fillId="17" borderId="0" applyNumberFormat="false" applyBorder="false" applyAlignment="false" applyProtection="false">
      <alignment vertical="center"/>
    </xf>
    <xf numFmtId="176" fontId="9" fillId="0" borderId="0">
      <alignment vertical="center"/>
    </xf>
    <xf numFmtId="0" fontId="9" fillId="0" borderId="0">
      <alignment vertical="center"/>
    </xf>
    <xf numFmtId="176" fontId="16" fillId="6" borderId="8" applyNumberFormat="false" applyAlignment="false" applyProtection="false">
      <alignment vertical="center"/>
    </xf>
    <xf numFmtId="176" fontId="7" fillId="0" borderId="0">
      <alignment vertical="center"/>
    </xf>
    <xf numFmtId="176" fontId="7" fillId="0" borderId="0">
      <alignment vertical="center"/>
    </xf>
    <xf numFmtId="176" fontId="7" fillId="0" borderId="0">
      <alignment vertical="center"/>
    </xf>
    <xf numFmtId="0" fontId="9" fillId="0" borderId="0"/>
    <xf numFmtId="176" fontId="7" fillId="0" borderId="0">
      <alignment vertical="center"/>
    </xf>
    <xf numFmtId="176" fontId="30" fillId="0" borderId="14" applyNumberFormat="false" applyFill="false" applyAlignment="false" applyProtection="false">
      <alignment vertical="center"/>
    </xf>
    <xf numFmtId="176" fontId="7" fillId="0" borderId="0">
      <alignment vertical="center"/>
    </xf>
    <xf numFmtId="176" fontId="30" fillId="0" borderId="14" applyNumberFormat="false" applyFill="false" applyAlignment="false" applyProtection="false">
      <alignment vertical="center"/>
    </xf>
    <xf numFmtId="176" fontId="8" fillId="0" borderId="6" applyNumberFormat="false" applyFill="false" applyAlignment="false" applyProtection="false">
      <alignment vertical="center"/>
    </xf>
    <xf numFmtId="176" fontId="7" fillId="0" borderId="0">
      <alignment vertical="center"/>
    </xf>
    <xf numFmtId="176" fontId="30" fillId="0" borderId="14" applyNumberFormat="false" applyFill="false" applyAlignment="false" applyProtection="false">
      <alignment vertical="center"/>
    </xf>
    <xf numFmtId="176" fontId="7" fillId="0" borderId="0">
      <alignment vertical="center"/>
    </xf>
    <xf numFmtId="176" fontId="17" fillId="7" borderId="0" applyNumberFormat="false" applyBorder="false" applyAlignment="false" applyProtection="false">
      <alignment vertical="center"/>
    </xf>
    <xf numFmtId="176" fontId="7" fillId="0" borderId="0">
      <alignment vertical="center"/>
    </xf>
    <xf numFmtId="176" fontId="17" fillId="0" borderId="0">
      <alignment vertical="center"/>
    </xf>
    <xf numFmtId="176" fontId="7" fillId="0" borderId="0">
      <alignment vertical="center"/>
    </xf>
    <xf numFmtId="176" fontId="8" fillId="0" borderId="6" applyNumberFormat="false" applyFill="false" applyAlignment="false" applyProtection="false">
      <alignment vertical="center"/>
    </xf>
    <xf numFmtId="176" fontId="7" fillId="0" borderId="0">
      <alignment vertical="center"/>
    </xf>
    <xf numFmtId="176" fontId="30" fillId="0" borderId="14" applyNumberFormat="false" applyFill="false" applyAlignment="false" applyProtection="false">
      <alignment vertical="center"/>
    </xf>
    <xf numFmtId="176" fontId="7" fillId="0" borderId="0">
      <alignment vertical="center"/>
    </xf>
    <xf numFmtId="176" fontId="30" fillId="0" borderId="14" applyNumberFormat="false" applyFill="false" applyAlignment="false" applyProtection="false">
      <alignment vertical="center"/>
    </xf>
    <xf numFmtId="176" fontId="7" fillId="0" borderId="0">
      <alignment vertical="center"/>
    </xf>
    <xf numFmtId="176" fontId="30" fillId="0" borderId="14" applyNumberFormat="false" applyFill="false" applyAlignment="false" applyProtection="false">
      <alignment vertical="center"/>
    </xf>
    <xf numFmtId="176" fontId="13" fillId="0" borderId="0">
      <alignment vertical="center"/>
    </xf>
    <xf numFmtId="176" fontId="8" fillId="0" borderId="6" applyNumberFormat="false" applyFill="false" applyAlignment="false" applyProtection="false">
      <alignment vertical="center"/>
    </xf>
    <xf numFmtId="176" fontId="7" fillId="0" borderId="0">
      <alignment vertical="center"/>
    </xf>
    <xf numFmtId="0" fontId="9" fillId="0" borderId="0">
      <alignment vertical="center"/>
    </xf>
    <xf numFmtId="176" fontId="9" fillId="0" borderId="0"/>
    <xf numFmtId="176" fontId="9" fillId="0" borderId="0"/>
    <xf numFmtId="176" fontId="25" fillId="0" borderId="0" applyNumberFormat="false" applyFill="false" applyBorder="false" applyAlignment="false" applyProtection="false">
      <alignment vertical="center"/>
    </xf>
    <xf numFmtId="176" fontId="9" fillId="0" borderId="0">
      <alignment vertical="center"/>
    </xf>
    <xf numFmtId="176" fontId="13" fillId="0" borderId="0">
      <alignment vertical="center"/>
    </xf>
    <xf numFmtId="176" fontId="13" fillId="0" borderId="0">
      <alignment vertical="center"/>
    </xf>
    <xf numFmtId="176" fontId="19" fillId="5" borderId="8" applyNumberFormat="false" applyAlignment="false" applyProtection="false">
      <alignment vertical="center"/>
    </xf>
    <xf numFmtId="176" fontId="7" fillId="0" borderId="0">
      <alignment vertical="center"/>
    </xf>
    <xf numFmtId="0" fontId="30" fillId="0" borderId="14" applyNumberFormat="false" applyFill="false" applyAlignment="false" applyProtection="false">
      <alignment vertical="center"/>
    </xf>
    <xf numFmtId="176" fontId="8" fillId="0" borderId="6" applyNumberFormat="false" applyFill="false" applyAlignment="false" applyProtection="false">
      <alignment vertical="center"/>
    </xf>
    <xf numFmtId="176" fontId="4" fillId="0" borderId="0"/>
    <xf numFmtId="176" fontId="9" fillId="0" borderId="0"/>
    <xf numFmtId="176" fontId="9" fillId="0" borderId="0"/>
    <xf numFmtId="176" fontId="25" fillId="0" borderId="0" applyNumberFormat="false" applyFill="false" applyBorder="false" applyAlignment="false" applyProtection="false">
      <alignment vertical="center"/>
    </xf>
    <xf numFmtId="176" fontId="30" fillId="0" borderId="14" applyNumberFormat="false" applyFill="false" applyAlignment="false" applyProtection="false">
      <alignment vertical="center"/>
    </xf>
    <xf numFmtId="176" fontId="9" fillId="0" borderId="0"/>
    <xf numFmtId="176" fontId="8" fillId="0" borderId="6" applyNumberFormat="false" applyFill="false" applyAlignment="false" applyProtection="false">
      <alignment vertical="center"/>
    </xf>
    <xf numFmtId="176" fontId="7" fillId="0" borderId="0">
      <alignment vertical="center"/>
    </xf>
    <xf numFmtId="176" fontId="30" fillId="0" borderId="14" applyNumberFormat="false" applyFill="false" applyAlignment="false" applyProtection="false">
      <alignment vertical="center"/>
    </xf>
    <xf numFmtId="176" fontId="8" fillId="0" borderId="6" applyNumberFormat="false" applyFill="false" applyAlignment="false" applyProtection="false">
      <alignment vertical="center"/>
    </xf>
    <xf numFmtId="176" fontId="7" fillId="0" borderId="0">
      <alignment vertical="center"/>
    </xf>
    <xf numFmtId="176" fontId="30" fillId="0" borderId="14" applyNumberFormat="false" applyFill="false" applyAlignment="false" applyProtection="false">
      <alignment vertical="center"/>
    </xf>
    <xf numFmtId="176" fontId="7" fillId="0" borderId="0">
      <alignment vertical="center"/>
    </xf>
    <xf numFmtId="176" fontId="8" fillId="0" borderId="6" applyNumberFormat="false" applyFill="false" applyAlignment="false" applyProtection="false">
      <alignment vertical="center"/>
    </xf>
    <xf numFmtId="176" fontId="7" fillId="0" borderId="0">
      <alignment vertical="center"/>
    </xf>
    <xf numFmtId="176" fontId="30" fillId="0" borderId="14" applyNumberFormat="false" applyFill="false" applyAlignment="false" applyProtection="false">
      <alignment vertical="center"/>
    </xf>
    <xf numFmtId="176" fontId="7" fillId="0" borderId="0">
      <alignment vertical="center"/>
    </xf>
    <xf numFmtId="176" fontId="30" fillId="0" borderId="14" applyNumberFormat="false" applyFill="false" applyAlignment="false" applyProtection="false">
      <alignment vertical="center"/>
    </xf>
    <xf numFmtId="176" fontId="19" fillId="5" borderId="8" applyNumberFormat="false" applyAlignment="false" applyProtection="false">
      <alignment vertical="center"/>
    </xf>
    <xf numFmtId="0" fontId="30" fillId="0" borderId="14" applyNumberFormat="false" applyFill="false" applyAlignment="false" applyProtection="false">
      <alignment vertical="center"/>
    </xf>
    <xf numFmtId="176" fontId="9" fillId="10" borderId="10" applyNumberFormat="false" applyFont="false" applyAlignment="false" applyProtection="false">
      <alignment vertical="center"/>
    </xf>
    <xf numFmtId="176" fontId="10" fillId="0" borderId="13" applyNumberFormat="false" applyFill="false" applyAlignment="false" applyProtection="false">
      <alignment vertical="center"/>
    </xf>
    <xf numFmtId="176" fontId="7" fillId="0" borderId="0">
      <alignment vertical="center"/>
    </xf>
    <xf numFmtId="176" fontId="7" fillId="0" borderId="0">
      <alignment vertical="center"/>
    </xf>
    <xf numFmtId="176" fontId="7" fillId="0" borderId="0">
      <alignment vertical="center"/>
    </xf>
    <xf numFmtId="176" fontId="7" fillId="0" borderId="0">
      <alignment vertical="center"/>
    </xf>
    <xf numFmtId="176" fontId="30" fillId="0" borderId="14" applyNumberFormat="false" applyFill="false" applyAlignment="false" applyProtection="false">
      <alignment vertical="center"/>
    </xf>
    <xf numFmtId="176" fontId="13" fillId="0" borderId="0">
      <alignment vertical="center"/>
    </xf>
    <xf numFmtId="176" fontId="8" fillId="0" borderId="6" applyNumberFormat="false" applyFill="false" applyAlignment="false" applyProtection="false">
      <alignment vertical="center"/>
    </xf>
    <xf numFmtId="176" fontId="7" fillId="0" borderId="0">
      <alignment vertical="center"/>
    </xf>
    <xf numFmtId="176" fontId="7" fillId="0" borderId="0">
      <alignment vertical="center"/>
    </xf>
    <xf numFmtId="176" fontId="9" fillId="0" borderId="0">
      <alignment vertical="center"/>
    </xf>
    <xf numFmtId="176" fontId="7" fillId="0" borderId="0">
      <alignment vertical="center"/>
    </xf>
    <xf numFmtId="176" fontId="19" fillId="5" borderId="8" applyNumberFormat="false" applyAlignment="false" applyProtection="false">
      <alignment vertical="center"/>
    </xf>
    <xf numFmtId="176" fontId="9" fillId="0" borderId="0">
      <alignment vertical="center"/>
    </xf>
    <xf numFmtId="176" fontId="9" fillId="0" borderId="0"/>
    <xf numFmtId="176" fontId="7" fillId="0" borderId="0">
      <alignment vertical="center"/>
    </xf>
    <xf numFmtId="176" fontId="28" fillId="27" borderId="0" applyNumberFormat="false" applyBorder="false" applyAlignment="false" applyProtection="false">
      <alignment vertical="center"/>
    </xf>
    <xf numFmtId="176" fontId="9" fillId="0" borderId="0">
      <alignment vertical="center"/>
    </xf>
    <xf numFmtId="0" fontId="19" fillId="5" borderId="8" applyNumberFormat="false" applyAlignment="false" applyProtection="false">
      <alignment vertical="center"/>
    </xf>
    <xf numFmtId="176" fontId="17" fillId="0" borderId="0">
      <alignment vertical="center"/>
    </xf>
    <xf numFmtId="176" fontId="14" fillId="5" borderId="7" applyNumberFormat="false" applyAlignment="false" applyProtection="false">
      <alignment vertical="center"/>
    </xf>
    <xf numFmtId="176" fontId="13" fillId="0" borderId="0">
      <alignment vertical="center"/>
    </xf>
    <xf numFmtId="176" fontId="7" fillId="0" borderId="0">
      <alignment vertical="center"/>
    </xf>
    <xf numFmtId="176" fontId="9" fillId="0" borderId="0">
      <alignment vertical="center"/>
    </xf>
    <xf numFmtId="176" fontId="9" fillId="0" borderId="0">
      <alignment vertical="center"/>
    </xf>
    <xf numFmtId="176" fontId="19" fillId="5" borderId="8" applyNumberFormat="false" applyAlignment="false" applyProtection="false">
      <alignment vertical="center"/>
    </xf>
    <xf numFmtId="176" fontId="4" fillId="0" borderId="0"/>
    <xf numFmtId="176" fontId="19" fillId="5" borderId="8" applyNumberFormat="false" applyAlignment="false" applyProtection="false">
      <alignment vertical="center"/>
    </xf>
    <xf numFmtId="176" fontId="4" fillId="0" borderId="0"/>
    <xf numFmtId="176" fontId="19" fillId="5" borderId="8" applyNumberFormat="false" applyAlignment="false" applyProtection="false">
      <alignment vertical="center"/>
    </xf>
    <xf numFmtId="176" fontId="4" fillId="0" borderId="0"/>
    <xf numFmtId="176" fontId="4" fillId="0" borderId="0"/>
    <xf numFmtId="176" fontId="17" fillId="14" borderId="0" applyNumberFormat="false" applyBorder="false" applyAlignment="false" applyProtection="false">
      <alignment vertical="center"/>
    </xf>
    <xf numFmtId="176" fontId="4" fillId="0" borderId="0"/>
    <xf numFmtId="176" fontId="4" fillId="0" borderId="0"/>
    <xf numFmtId="176" fontId="4" fillId="0" borderId="0"/>
    <xf numFmtId="176" fontId="27" fillId="26" borderId="0" applyNumberFormat="false" applyBorder="false" applyAlignment="false" applyProtection="false">
      <alignment vertical="center"/>
    </xf>
    <xf numFmtId="176" fontId="19" fillId="5" borderId="8" applyNumberFormat="false" applyAlignment="false" applyProtection="false">
      <alignment vertical="center"/>
    </xf>
    <xf numFmtId="0" fontId="4" fillId="0" borderId="0"/>
    <xf numFmtId="176" fontId="17" fillId="14" borderId="0" applyNumberFormat="false" applyBorder="false" applyAlignment="false" applyProtection="false">
      <alignment vertical="center"/>
    </xf>
    <xf numFmtId="176" fontId="19" fillId="5" borderId="8" applyNumberFormat="false" applyAlignment="false" applyProtection="false">
      <alignment vertical="center"/>
    </xf>
    <xf numFmtId="176" fontId="4" fillId="0" borderId="0"/>
    <xf numFmtId="176" fontId="4" fillId="0" borderId="0"/>
    <xf numFmtId="176" fontId="11" fillId="3" borderId="0" applyNumberFormat="false" applyBorder="false" applyAlignment="false" applyProtection="false">
      <alignment vertical="center"/>
    </xf>
    <xf numFmtId="176" fontId="17" fillId="7" borderId="0" applyNumberFormat="false" applyBorder="false" applyAlignment="false" applyProtection="false">
      <alignment vertical="center"/>
    </xf>
    <xf numFmtId="0" fontId="11" fillId="20" borderId="0" applyNumberFormat="false" applyBorder="false" applyAlignment="false" applyProtection="false">
      <alignment vertical="center"/>
    </xf>
    <xf numFmtId="176" fontId="11" fillId="20" borderId="0" applyNumberFormat="false" applyBorder="false" applyAlignment="false" applyProtection="false">
      <alignment vertical="center"/>
    </xf>
    <xf numFmtId="176" fontId="4" fillId="0" borderId="0"/>
    <xf numFmtId="176" fontId="11" fillId="20" borderId="0" applyNumberFormat="false" applyBorder="false" applyAlignment="false" applyProtection="false">
      <alignment vertical="center"/>
    </xf>
    <xf numFmtId="176" fontId="4" fillId="0" borderId="0"/>
    <xf numFmtId="176" fontId="4" fillId="0" borderId="0"/>
    <xf numFmtId="176" fontId="9" fillId="0" borderId="0">
      <alignment vertical="center"/>
    </xf>
    <xf numFmtId="176" fontId="4" fillId="0" borderId="0"/>
    <xf numFmtId="176" fontId="7" fillId="0" borderId="0">
      <alignment vertical="center"/>
    </xf>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alignment vertical="center"/>
    </xf>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0" fontId="17" fillId="0" borderId="0">
      <alignment vertical="center"/>
    </xf>
    <xf numFmtId="176" fontId="9" fillId="0" borderId="0">
      <alignment vertical="center"/>
    </xf>
    <xf numFmtId="176" fontId="4" fillId="0" borderId="0"/>
    <xf numFmtId="176" fontId="17" fillId="18" borderId="0" applyNumberFormat="false" applyBorder="false" applyAlignment="false" applyProtection="false">
      <alignment vertical="center"/>
    </xf>
    <xf numFmtId="176" fontId="9" fillId="0" borderId="0">
      <alignment vertical="center"/>
    </xf>
    <xf numFmtId="0" fontId="4" fillId="0" borderId="0"/>
    <xf numFmtId="176" fontId="9" fillId="0" borderId="0">
      <alignment vertical="center"/>
    </xf>
    <xf numFmtId="176" fontId="4" fillId="0" borderId="0"/>
    <xf numFmtId="176" fontId="17" fillId="0" borderId="0">
      <alignment vertical="center"/>
    </xf>
    <xf numFmtId="176" fontId="9" fillId="0" borderId="0">
      <alignment vertical="center"/>
    </xf>
    <xf numFmtId="176" fontId="4" fillId="0" borderId="0"/>
    <xf numFmtId="176" fontId="17" fillId="22" borderId="0" applyNumberFormat="false" applyBorder="false" applyAlignment="false" applyProtection="false">
      <alignment vertical="center"/>
    </xf>
    <xf numFmtId="176" fontId="9" fillId="0" borderId="0">
      <alignment vertical="center"/>
    </xf>
    <xf numFmtId="176" fontId="19" fillId="5" borderId="8" applyNumberFormat="false" applyAlignment="false" applyProtection="false">
      <alignment vertical="center"/>
    </xf>
    <xf numFmtId="176" fontId="17" fillId="0" borderId="0">
      <alignment vertical="center"/>
    </xf>
    <xf numFmtId="176" fontId="14" fillId="5" borderId="7" applyNumberFormat="false" applyAlignment="false" applyProtection="false">
      <alignment vertical="center"/>
    </xf>
    <xf numFmtId="176" fontId="9" fillId="0" borderId="0">
      <alignment vertical="center"/>
    </xf>
    <xf numFmtId="176" fontId="7" fillId="0" borderId="0"/>
    <xf numFmtId="176" fontId="13" fillId="0" borderId="0">
      <alignment vertical="center"/>
    </xf>
    <xf numFmtId="176" fontId="4" fillId="0" borderId="0"/>
    <xf numFmtId="176" fontId="4" fillId="0" borderId="0"/>
    <xf numFmtId="176" fontId="9" fillId="0" borderId="0">
      <alignment vertical="center"/>
    </xf>
    <xf numFmtId="176" fontId="4" fillId="0" borderId="0"/>
    <xf numFmtId="176" fontId="9" fillId="0" borderId="0">
      <alignment vertical="center"/>
    </xf>
    <xf numFmtId="176" fontId="9" fillId="0" borderId="0">
      <alignment vertical="center"/>
    </xf>
    <xf numFmtId="176" fontId="17" fillId="0" borderId="0">
      <alignment vertical="center"/>
    </xf>
    <xf numFmtId="176" fontId="11" fillId="17" borderId="0" applyNumberFormat="false" applyBorder="false" applyAlignment="false" applyProtection="false">
      <alignment vertical="center"/>
    </xf>
    <xf numFmtId="176" fontId="4" fillId="0" borderId="0"/>
    <xf numFmtId="176" fontId="9" fillId="0" borderId="0">
      <alignment vertical="center"/>
    </xf>
    <xf numFmtId="176" fontId="4" fillId="0" borderId="0"/>
    <xf numFmtId="176" fontId="9" fillId="0" borderId="0">
      <alignment vertical="center"/>
    </xf>
    <xf numFmtId="0" fontId="4" fillId="0" borderId="0"/>
    <xf numFmtId="0" fontId="19" fillId="5" borderId="8" applyNumberFormat="false" applyAlignment="false" applyProtection="false">
      <alignment vertical="center"/>
    </xf>
    <xf numFmtId="176" fontId="4" fillId="0" borderId="0"/>
    <xf numFmtId="176" fontId="19" fillId="5" borderId="8" applyNumberFormat="false" applyAlignment="false" applyProtection="false">
      <alignment vertical="center"/>
    </xf>
    <xf numFmtId="0" fontId="9" fillId="0" borderId="0">
      <alignment vertical="center"/>
    </xf>
    <xf numFmtId="0" fontId="17" fillId="0" borderId="0">
      <alignment vertical="center"/>
    </xf>
    <xf numFmtId="176" fontId="4" fillId="0" borderId="0"/>
    <xf numFmtId="176" fontId="19" fillId="5" borderId="8" applyNumberFormat="false" applyAlignment="false" applyProtection="false">
      <alignment vertical="center"/>
    </xf>
    <xf numFmtId="176" fontId="9" fillId="0" borderId="0">
      <alignment vertical="center"/>
    </xf>
    <xf numFmtId="176" fontId="17" fillId="0" borderId="0">
      <alignment vertical="center"/>
    </xf>
    <xf numFmtId="176" fontId="4" fillId="0" borderId="0"/>
    <xf numFmtId="0" fontId="16" fillId="6" borderId="8" applyNumberFormat="false" applyAlignment="false" applyProtection="false">
      <alignment vertical="center"/>
    </xf>
    <xf numFmtId="0" fontId="9" fillId="0" borderId="0">
      <alignment vertical="center"/>
    </xf>
    <xf numFmtId="176" fontId="4" fillId="0" borderId="0"/>
    <xf numFmtId="176" fontId="9" fillId="0" borderId="0">
      <alignment vertical="center"/>
    </xf>
    <xf numFmtId="176" fontId="16" fillId="6" borderId="8" applyNumberFormat="false" applyAlignment="false" applyProtection="false">
      <alignment vertical="center"/>
    </xf>
    <xf numFmtId="0" fontId="4" fillId="0" borderId="0"/>
    <xf numFmtId="0" fontId="9" fillId="0" borderId="0">
      <alignment vertical="center"/>
    </xf>
    <xf numFmtId="176" fontId="4" fillId="0" borderId="0"/>
    <xf numFmtId="176" fontId="9" fillId="0" borderId="0">
      <alignment vertical="center"/>
    </xf>
    <xf numFmtId="176" fontId="4" fillId="0" borderId="0"/>
    <xf numFmtId="176" fontId="9" fillId="0" borderId="0">
      <alignment vertical="center"/>
    </xf>
    <xf numFmtId="176" fontId="4" fillId="0" borderId="0"/>
    <xf numFmtId="176" fontId="9" fillId="0" borderId="0">
      <alignment vertical="center"/>
    </xf>
    <xf numFmtId="176" fontId="4" fillId="0" borderId="0"/>
    <xf numFmtId="176" fontId="9" fillId="0" borderId="0">
      <alignment vertical="center"/>
    </xf>
    <xf numFmtId="176" fontId="4" fillId="0" borderId="0"/>
    <xf numFmtId="0" fontId="9" fillId="0" borderId="0">
      <alignment vertical="center"/>
    </xf>
    <xf numFmtId="176" fontId="4" fillId="0" borderId="0"/>
    <xf numFmtId="176" fontId="9" fillId="0" borderId="0">
      <alignment vertical="center"/>
    </xf>
    <xf numFmtId="176" fontId="4" fillId="0" borderId="0"/>
    <xf numFmtId="176" fontId="4" fillId="0" borderId="0"/>
    <xf numFmtId="0"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9" fillId="0" borderId="0">
      <alignment vertical="center"/>
    </xf>
    <xf numFmtId="176" fontId="4" fillId="0" borderId="0"/>
    <xf numFmtId="176" fontId="9" fillId="0" borderId="0">
      <alignment vertical="center"/>
    </xf>
    <xf numFmtId="176" fontId="4" fillId="0" borderId="0"/>
    <xf numFmtId="176" fontId="4" fillId="0" borderId="0"/>
    <xf numFmtId="176" fontId="4" fillId="0" borderId="0"/>
    <xf numFmtId="0" fontId="4" fillId="0" borderId="0"/>
    <xf numFmtId="176" fontId="4" fillId="0" borderId="0"/>
    <xf numFmtId="176" fontId="4" fillId="0" borderId="0"/>
    <xf numFmtId="176" fontId="4" fillId="0" borderId="0"/>
    <xf numFmtId="176" fontId="4" fillId="0" borderId="0"/>
    <xf numFmtId="176" fontId="4" fillId="0" borderId="0"/>
    <xf numFmtId="0" fontId="4" fillId="0" borderId="0"/>
    <xf numFmtId="176" fontId="9" fillId="0" borderId="0"/>
    <xf numFmtId="0" fontId="9" fillId="0" borderId="0"/>
    <xf numFmtId="176" fontId="9" fillId="0" borderId="0"/>
    <xf numFmtId="176" fontId="13" fillId="0" borderId="0">
      <alignment vertical="center"/>
    </xf>
    <xf numFmtId="176" fontId="17" fillId="6" borderId="0" applyNumberFormat="false" applyBorder="false" applyAlignment="false" applyProtection="false">
      <alignment vertical="center"/>
    </xf>
    <xf numFmtId="176" fontId="4" fillId="0" borderId="0"/>
    <xf numFmtId="176" fontId="4" fillId="0" borderId="0"/>
    <xf numFmtId="176" fontId="4" fillId="0" borderId="0"/>
    <xf numFmtId="176" fontId="4" fillId="0" borderId="0"/>
    <xf numFmtId="176" fontId="4" fillId="0" borderId="0"/>
    <xf numFmtId="176" fontId="4" fillId="0" borderId="0"/>
    <xf numFmtId="0" fontId="16" fillId="6" borderId="8" applyNumberFormat="false" applyAlignment="false" applyProtection="false">
      <alignment vertical="center"/>
    </xf>
    <xf numFmtId="176" fontId="4" fillId="0" borderId="0"/>
    <xf numFmtId="176" fontId="4" fillId="0" borderId="0"/>
    <xf numFmtId="176" fontId="4" fillId="0" borderId="0"/>
    <xf numFmtId="176" fontId="4" fillId="0" borderId="0"/>
    <xf numFmtId="176" fontId="13" fillId="0" borderId="0">
      <alignment vertical="center"/>
    </xf>
    <xf numFmtId="176" fontId="4" fillId="0" borderId="0"/>
    <xf numFmtId="0" fontId="4" fillId="0" borderId="0"/>
    <xf numFmtId="176" fontId="17" fillId="0" borderId="0">
      <alignment vertical="center"/>
    </xf>
    <xf numFmtId="176" fontId="4" fillId="0" borderId="0"/>
    <xf numFmtId="176" fontId="4" fillId="0" borderId="0"/>
    <xf numFmtId="176" fontId="4" fillId="0" borderId="0"/>
    <xf numFmtId="0" fontId="17" fillId="11" borderId="0" applyNumberFormat="false" applyBorder="false" applyAlignment="false" applyProtection="false">
      <alignment vertical="center"/>
    </xf>
    <xf numFmtId="0" fontId="4" fillId="0" borderId="0"/>
    <xf numFmtId="176" fontId="17" fillId="0" borderId="0">
      <alignment vertical="center"/>
    </xf>
    <xf numFmtId="176" fontId="4" fillId="0" borderId="0"/>
    <xf numFmtId="176" fontId="17" fillId="0" borderId="0">
      <alignment vertical="center"/>
    </xf>
    <xf numFmtId="0" fontId="4" fillId="0" borderId="0"/>
    <xf numFmtId="176" fontId="4" fillId="0" borderId="0"/>
    <xf numFmtId="0" fontId="11" fillId="18" borderId="0" applyNumberFormat="false" applyBorder="false" applyAlignment="false" applyProtection="false">
      <alignment vertical="center"/>
    </xf>
    <xf numFmtId="0" fontId="4" fillId="0" borderId="0">
      <alignment vertical="center"/>
    </xf>
    <xf numFmtId="176" fontId="9" fillId="0" borderId="0">
      <alignment vertical="center"/>
    </xf>
    <xf numFmtId="176" fontId="9" fillId="0" borderId="0"/>
    <xf numFmtId="176" fontId="4" fillId="0" borderId="0"/>
    <xf numFmtId="176" fontId="11" fillId="18" borderId="0" applyNumberFormat="false" applyBorder="false" applyAlignment="false" applyProtection="false">
      <alignment vertical="center"/>
    </xf>
    <xf numFmtId="176" fontId="9" fillId="0" borderId="0"/>
    <xf numFmtId="176" fontId="4" fillId="0" borderId="0"/>
    <xf numFmtId="176" fontId="11" fillId="18" borderId="0" applyNumberFormat="false" applyBorder="false" applyAlignment="false" applyProtection="false">
      <alignment vertical="center"/>
    </xf>
    <xf numFmtId="176" fontId="4" fillId="0" borderId="0"/>
    <xf numFmtId="176" fontId="11" fillId="18" borderId="0" applyNumberFormat="false" applyBorder="false" applyAlignment="false" applyProtection="false">
      <alignment vertical="center"/>
    </xf>
    <xf numFmtId="176" fontId="4" fillId="0" borderId="0"/>
    <xf numFmtId="176" fontId="4" fillId="0" borderId="0"/>
    <xf numFmtId="176" fontId="9" fillId="0" borderId="0"/>
    <xf numFmtId="176" fontId="4" fillId="0" borderId="0"/>
    <xf numFmtId="176" fontId="13" fillId="0" borderId="0">
      <alignment vertical="center"/>
    </xf>
    <xf numFmtId="176" fontId="4" fillId="0" borderId="0"/>
    <xf numFmtId="176" fontId="4" fillId="0" borderId="0"/>
    <xf numFmtId="176" fontId="4" fillId="0" borderId="0"/>
    <xf numFmtId="176" fontId="14" fillId="5" borderId="7" applyNumberFormat="false" applyAlignment="false" applyProtection="false">
      <alignment vertical="center"/>
    </xf>
    <xf numFmtId="176" fontId="9" fillId="0" borderId="0"/>
    <xf numFmtId="176" fontId="4" fillId="0" borderId="0"/>
    <xf numFmtId="176" fontId="4" fillId="0" borderId="0"/>
    <xf numFmtId="176" fontId="19" fillId="5" borderId="8" applyNumberFormat="false" applyAlignment="false" applyProtection="false">
      <alignment vertical="center"/>
    </xf>
    <xf numFmtId="176" fontId="4" fillId="0" borderId="0"/>
    <xf numFmtId="176" fontId="4" fillId="0" borderId="0"/>
    <xf numFmtId="176" fontId="19" fillId="5" borderId="8" applyNumberFormat="false" applyAlignment="false" applyProtection="false">
      <alignment vertical="center"/>
    </xf>
    <xf numFmtId="176" fontId="4" fillId="0" borderId="0"/>
    <xf numFmtId="176" fontId="4" fillId="0" borderId="0"/>
    <xf numFmtId="0" fontId="4" fillId="0" borderId="0"/>
    <xf numFmtId="0" fontId="4" fillId="0" borderId="0"/>
    <xf numFmtId="176" fontId="4" fillId="0" borderId="0"/>
    <xf numFmtId="176" fontId="4" fillId="0" borderId="0"/>
    <xf numFmtId="176" fontId="4" fillId="0" borderId="0"/>
    <xf numFmtId="176" fontId="4" fillId="0" borderId="0"/>
    <xf numFmtId="176" fontId="4" fillId="0" borderId="0"/>
    <xf numFmtId="0" fontId="4" fillId="0" borderId="0"/>
    <xf numFmtId="176" fontId="4" fillId="0" borderId="0"/>
    <xf numFmtId="176" fontId="4" fillId="0" borderId="0"/>
    <xf numFmtId="176" fontId="4" fillId="0" borderId="0"/>
    <xf numFmtId="0" fontId="9" fillId="0" borderId="0">
      <alignment vertical="center"/>
    </xf>
    <xf numFmtId="176" fontId="4" fillId="0" borderId="0"/>
    <xf numFmtId="176" fontId="4" fillId="0" borderId="0"/>
    <xf numFmtId="176" fontId="9" fillId="10" borderId="10" applyNumberFormat="false" applyFont="false" applyAlignment="false" applyProtection="false">
      <alignment vertical="center"/>
    </xf>
    <xf numFmtId="0" fontId="4" fillId="0" borderId="0"/>
    <xf numFmtId="176" fontId="9" fillId="10" borderId="10" applyNumberFormat="false" applyFont="false" applyAlignment="false" applyProtection="false">
      <alignment vertical="center"/>
    </xf>
    <xf numFmtId="176" fontId="4" fillId="0" borderId="0"/>
    <xf numFmtId="176" fontId="4" fillId="0" borderId="0"/>
    <xf numFmtId="176" fontId="4" fillId="0" borderId="0"/>
    <xf numFmtId="176" fontId="4" fillId="0" borderId="0"/>
    <xf numFmtId="176" fontId="7" fillId="0" borderId="0">
      <alignment vertical="center"/>
    </xf>
    <xf numFmtId="176" fontId="17" fillId="11" borderId="0" applyNumberFormat="false" applyBorder="false" applyAlignment="false" applyProtection="false">
      <alignment vertical="center"/>
    </xf>
    <xf numFmtId="176" fontId="7" fillId="0" borderId="0">
      <alignment vertical="center"/>
    </xf>
    <xf numFmtId="176" fontId="11" fillId="8" borderId="0" applyNumberFormat="false" applyBorder="false" applyAlignment="false" applyProtection="false">
      <alignment vertical="center"/>
    </xf>
    <xf numFmtId="0" fontId="17" fillId="21" borderId="0" applyNumberFormat="false" applyBorder="false" applyAlignment="false" applyProtection="false">
      <alignment vertical="center"/>
    </xf>
    <xf numFmtId="176" fontId="9" fillId="0" borderId="0"/>
    <xf numFmtId="176" fontId="9" fillId="0" borderId="0">
      <alignment vertical="center"/>
    </xf>
    <xf numFmtId="176" fontId="11" fillId="8" borderId="0" applyNumberFormat="false" applyBorder="false" applyAlignment="false" applyProtection="false">
      <alignment vertical="center"/>
    </xf>
    <xf numFmtId="176" fontId="17" fillId="21" borderId="0" applyNumberFormat="false" applyBorder="false" applyAlignment="false" applyProtection="false">
      <alignment vertical="center"/>
    </xf>
    <xf numFmtId="176" fontId="9" fillId="0" borderId="0">
      <alignment vertical="center"/>
    </xf>
    <xf numFmtId="176" fontId="11" fillId="8" borderId="0" applyNumberFormat="false" applyBorder="false" applyAlignment="false" applyProtection="false">
      <alignment vertical="center"/>
    </xf>
    <xf numFmtId="176" fontId="17" fillId="21" borderId="0" applyNumberFormat="false" applyBorder="false" applyAlignment="false" applyProtection="false">
      <alignment vertical="center"/>
    </xf>
    <xf numFmtId="176" fontId="9" fillId="0" borderId="0">
      <alignment vertical="center"/>
    </xf>
    <xf numFmtId="176" fontId="7" fillId="0" borderId="0">
      <alignment vertical="center"/>
    </xf>
    <xf numFmtId="176" fontId="30" fillId="0" borderId="14" applyNumberFormat="false" applyFill="false" applyAlignment="false" applyProtection="false">
      <alignment vertical="center"/>
    </xf>
    <xf numFmtId="176" fontId="11" fillId="8" borderId="0" applyNumberFormat="false" applyBorder="false" applyAlignment="false" applyProtection="false">
      <alignment vertical="center"/>
    </xf>
    <xf numFmtId="176" fontId="17" fillId="21" borderId="0" applyNumberFormat="false" applyBorder="false" applyAlignment="false" applyProtection="false">
      <alignment vertical="center"/>
    </xf>
    <xf numFmtId="176" fontId="9" fillId="0" borderId="0">
      <alignment vertical="center"/>
    </xf>
    <xf numFmtId="176" fontId="17" fillId="21" borderId="0" applyNumberFormat="false" applyBorder="false" applyAlignment="false" applyProtection="false">
      <alignment vertical="center"/>
    </xf>
    <xf numFmtId="176" fontId="17" fillId="21" borderId="0" applyNumberFormat="false" applyBorder="false" applyAlignment="false" applyProtection="false">
      <alignment vertical="center"/>
    </xf>
    <xf numFmtId="176" fontId="7" fillId="0" borderId="0">
      <alignment vertical="center"/>
    </xf>
    <xf numFmtId="176" fontId="17" fillId="12" borderId="0" applyNumberFormat="false" applyBorder="false" applyAlignment="false" applyProtection="false">
      <alignment vertical="center"/>
    </xf>
    <xf numFmtId="0" fontId="11" fillId="8" borderId="0" applyNumberFormat="false" applyBorder="false" applyAlignment="false" applyProtection="false">
      <alignment vertical="center"/>
    </xf>
    <xf numFmtId="176" fontId="7" fillId="0" borderId="0">
      <alignment vertical="center"/>
    </xf>
    <xf numFmtId="176" fontId="17" fillId="0" borderId="0">
      <alignment vertical="center"/>
    </xf>
    <xf numFmtId="176" fontId="17" fillId="11" borderId="0" applyNumberFormat="false" applyBorder="false" applyAlignment="false" applyProtection="false">
      <alignment vertical="center"/>
    </xf>
    <xf numFmtId="176" fontId="17" fillId="12" borderId="0" applyNumberFormat="false" applyBorder="false" applyAlignment="false" applyProtection="false">
      <alignment vertical="center"/>
    </xf>
    <xf numFmtId="176" fontId="11" fillId="8" borderId="0" applyNumberFormat="false" applyBorder="false" applyAlignment="false" applyProtection="false">
      <alignment vertical="center"/>
    </xf>
    <xf numFmtId="176" fontId="9" fillId="0" borderId="0">
      <alignment vertical="center"/>
    </xf>
    <xf numFmtId="176" fontId="11" fillId="23" borderId="0" applyNumberFormat="false" applyBorder="false" applyAlignment="false" applyProtection="false">
      <alignment vertical="center"/>
    </xf>
    <xf numFmtId="176" fontId="11" fillId="8" borderId="0" applyNumberFormat="false" applyBorder="false" applyAlignment="false" applyProtection="false">
      <alignment vertical="center"/>
    </xf>
    <xf numFmtId="176" fontId="9" fillId="0" borderId="0"/>
    <xf numFmtId="176" fontId="9" fillId="10" borderId="10" applyNumberFormat="false" applyFont="false" applyAlignment="false" applyProtection="false">
      <alignment vertical="center"/>
    </xf>
    <xf numFmtId="176" fontId="10" fillId="0" borderId="0" applyNumberFormat="false" applyFill="false" applyBorder="false" applyAlignment="false" applyProtection="false">
      <alignment vertical="center"/>
    </xf>
    <xf numFmtId="176" fontId="11" fillId="8" borderId="0" applyNumberFormat="false" applyBorder="false" applyAlignment="false" applyProtection="false">
      <alignment vertical="center"/>
    </xf>
    <xf numFmtId="176" fontId="10" fillId="0" borderId="0" applyNumberFormat="false" applyFill="false" applyBorder="false" applyAlignment="false" applyProtection="false">
      <alignment vertical="center"/>
    </xf>
    <xf numFmtId="176" fontId="19" fillId="5" borderId="8" applyNumberFormat="false" applyAlignment="false" applyProtection="false">
      <alignment vertical="center"/>
    </xf>
    <xf numFmtId="176" fontId="17" fillId="22" borderId="0" applyNumberFormat="false" applyBorder="false" applyAlignment="false" applyProtection="false">
      <alignment vertical="center"/>
    </xf>
    <xf numFmtId="176" fontId="17" fillId="22" borderId="0" applyNumberFormat="false" applyBorder="false" applyAlignment="false" applyProtection="false">
      <alignment vertical="center"/>
    </xf>
    <xf numFmtId="176" fontId="7" fillId="0" borderId="0">
      <alignment vertical="center"/>
    </xf>
    <xf numFmtId="176" fontId="17" fillId="22" borderId="0" applyNumberFormat="false" applyBorder="false" applyAlignment="false" applyProtection="false">
      <alignment vertical="center"/>
    </xf>
    <xf numFmtId="176" fontId="13" fillId="0" borderId="0">
      <alignment vertical="center"/>
    </xf>
    <xf numFmtId="176" fontId="4" fillId="0" borderId="0"/>
    <xf numFmtId="0" fontId="10" fillId="0" borderId="13" applyNumberFormat="false" applyFill="false" applyAlignment="false" applyProtection="false">
      <alignment vertical="center"/>
    </xf>
    <xf numFmtId="0" fontId="30" fillId="0" borderId="14" applyNumberFormat="false" applyFill="false" applyAlignment="false" applyProtection="false">
      <alignment vertical="center"/>
    </xf>
    <xf numFmtId="176" fontId="7" fillId="0" borderId="0">
      <alignment vertical="center"/>
    </xf>
    <xf numFmtId="176" fontId="19" fillId="5" borderId="8" applyNumberFormat="false" applyAlignment="false" applyProtection="false">
      <alignment vertical="center"/>
    </xf>
    <xf numFmtId="176" fontId="11" fillId="17" borderId="0" applyNumberFormat="false" applyBorder="false" applyAlignment="false" applyProtection="false">
      <alignment vertical="center"/>
    </xf>
    <xf numFmtId="176" fontId="9" fillId="0" borderId="0">
      <alignment vertical="center"/>
    </xf>
    <xf numFmtId="176" fontId="13" fillId="0" borderId="0">
      <alignment vertical="center"/>
    </xf>
    <xf numFmtId="176" fontId="4" fillId="0" borderId="0"/>
    <xf numFmtId="176" fontId="8" fillId="0" borderId="6" applyNumberFormat="false" applyFill="false" applyAlignment="false" applyProtection="false">
      <alignment vertical="center"/>
    </xf>
    <xf numFmtId="176" fontId="7" fillId="0" borderId="0">
      <alignment vertical="center"/>
    </xf>
    <xf numFmtId="176" fontId="10" fillId="0" borderId="13" applyNumberFormat="false" applyFill="false" applyAlignment="false" applyProtection="false">
      <alignment vertical="center"/>
    </xf>
    <xf numFmtId="176" fontId="11" fillId="18" borderId="0" applyNumberFormat="false" applyBorder="false" applyAlignment="false" applyProtection="false">
      <alignment vertical="center"/>
    </xf>
    <xf numFmtId="0" fontId="30" fillId="0" borderId="14" applyNumberFormat="false" applyFill="false" applyAlignment="false" applyProtection="false">
      <alignment vertical="center"/>
    </xf>
    <xf numFmtId="176" fontId="16" fillId="6" borderId="8" applyNumberFormat="false" applyAlignment="false" applyProtection="false">
      <alignment vertical="center"/>
    </xf>
    <xf numFmtId="0" fontId="11" fillId="17" borderId="0" applyNumberFormat="false" applyBorder="false" applyAlignment="false" applyProtection="false">
      <alignment vertical="center"/>
    </xf>
    <xf numFmtId="176" fontId="8" fillId="0" borderId="6" applyNumberFormat="false" applyFill="false" applyAlignment="false" applyProtection="false">
      <alignment vertical="center"/>
    </xf>
    <xf numFmtId="176" fontId="30" fillId="0" borderId="14" applyNumberFormat="false" applyFill="false" applyAlignment="false" applyProtection="false">
      <alignment vertical="center"/>
    </xf>
    <xf numFmtId="176" fontId="16" fillId="6" borderId="8" applyNumberFormat="false" applyAlignment="false" applyProtection="false">
      <alignment vertical="center"/>
    </xf>
    <xf numFmtId="176" fontId="4" fillId="0" borderId="0">
      <alignment vertical="center"/>
    </xf>
    <xf numFmtId="176" fontId="11" fillId="17" borderId="0" applyNumberFormat="false" applyBorder="false" applyAlignment="false" applyProtection="false">
      <alignment vertical="center"/>
    </xf>
    <xf numFmtId="176" fontId="8" fillId="0" borderId="6" applyNumberFormat="false" applyFill="false" applyAlignment="false" applyProtection="false">
      <alignment vertical="center"/>
    </xf>
    <xf numFmtId="176" fontId="11" fillId="17" borderId="0" applyNumberFormat="false" applyBorder="false" applyAlignment="false" applyProtection="false">
      <alignment vertical="center"/>
    </xf>
    <xf numFmtId="176" fontId="9" fillId="0" borderId="0"/>
    <xf numFmtId="176" fontId="9" fillId="0" borderId="0"/>
    <xf numFmtId="176" fontId="9" fillId="0" borderId="0"/>
    <xf numFmtId="176" fontId="9" fillId="0" borderId="0"/>
    <xf numFmtId="0" fontId="17" fillId="22" borderId="0" applyNumberFormat="false" applyBorder="false" applyAlignment="false" applyProtection="false">
      <alignment vertical="center"/>
    </xf>
    <xf numFmtId="176" fontId="7" fillId="0" borderId="0">
      <alignment vertical="center"/>
    </xf>
    <xf numFmtId="176" fontId="9" fillId="0" borderId="0"/>
    <xf numFmtId="176" fontId="9" fillId="0" borderId="0"/>
    <xf numFmtId="176" fontId="9" fillId="0" borderId="0"/>
    <xf numFmtId="176" fontId="9" fillId="0" borderId="0"/>
    <xf numFmtId="176" fontId="17" fillId="22" borderId="0" applyNumberFormat="false" applyBorder="false" applyAlignment="false" applyProtection="false">
      <alignment vertical="center"/>
    </xf>
    <xf numFmtId="0" fontId="9" fillId="0" borderId="0">
      <alignment vertical="center"/>
    </xf>
    <xf numFmtId="176" fontId="9" fillId="0" borderId="0"/>
    <xf numFmtId="176" fontId="9" fillId="0" borderId="0"/>
    <xf numFmtId="176" fontId="9" fillId="0" borderId="0"/>
    <xf numFmtId="176" fontId="9" fillId="0" borderId="0"/>
    <xf numFmtId="176" fontId="17" fillId="22" borderId="0" applyNumberFormat="false" applyBorder="false" applyAlignment="false" applyProtection="false">
      <alignment vertical="center"/>
    </xf>
    <xf numFmtId="176" fontId="13" fillId="0" borderId="0">
      <alignment vertical="center"/>
    </xf>
    <xf numFmtId="0" fontId="9" fillId="0" borderId="0">
      <alignment vertical="center"/>
    </xf>
    <xf numFmtId="176" fontId="13" fillId="0" borderId="0">
      <alignment vertical="center"/>
    </xf>
    <xf numFmtId="176" fontId="10" fillId="0" borderId="0" applyNumberFormat="false" applyFill="false" applyBorder="false" applyAlignment="false" applyProtection="false">
      <alignment vertical="center"/>
    </xf>
    <xf numFmtId="176" fontId="11" fillId="17" borderId="0" applyNumberFormat="false" applyBorder="false" applyAlignment="false" applyProtection="false">
      <alignment vertical="center"/>
    </xf>
    <xf numFmtId="176" fontId="7" fillId="0" borderId="0">
      <alignment vertical="center"/>
    </xf>
    <xf numFmtId="176" fontId="9" fillId="0" borderId="0">
      <alignment vertical="center"/>
    </xf>
    <xf numFmtId="176" fontId="13" fillId="0" borderId="0">
      <alignment vertical="center"/>
    </xf>
    <xf numFmtId="176" fontId="4" fillId="0" borderId="0"/>
    <xf numFmtId="176" fontId="7" fillId="0" borderId="0">
      <alignment vertical="center"/>
    </xf>
    <xf numFmtId="176" fontId="10" fillId="0" borderId="13" applyNumberFormat="false" applyFill="false" applyAlignment="false" applyProtection="false">
      <alignment vertical="center"/>
    </xf>
    <xf numFmtId="0" fontId="13" fillId="0" borderId="0">
      <alignment vertical="center"/>
    </xf>
    <xf numFmtId="0" fontId="17" fillId="6" borderId="0" applyNumberFormat="false" applyBorder="false" applyAlignment="false" applyProtection="false">
      <alignment vertical="center"/>
    </xf>
    <xf numFmtId="176" fontId="20" fillId="12" borderId="0" applyNumberFormat="false" applyBorder="false" applyAlignment="false" applyProtection="false">
      <alignment vertical="center"/>
    </xf>
    <xf numFmtId="176" fontId="4" fillId="0" borderId="0">
      <alignment vertical="center"/>
    </xf>
    <xf numFmtId="176" fontId="17" fillId="22" borderId="0" applyNumberFormat="false" applyBorder="false" applyAlignment="false" applyProtection="false">
      <alignment vertical="center"/>
    </xf>
    <xf numFmtId="0" fontId="9" fillId="0" borderId="0" applyProtection="false">
      <alignment vertical="center"/>
    </xf>
    <xf numFmtId="176" fontId="19" fillId="5" borderId="8" applyNumberFormat="false" applyAlignment="false" applyProtection="false">
      <alignment vertical="center"/>
    </xf>
    <xf numFmtId="176" fontId="19" fillId="5" borderId="8" applyNumberFormat="false" applyAlignment="false" applyProtection="false">
      <alignment vertical="center"/>
    </xf>
    <xf numFmtId="176" fontId="9" fillId="10" borderId="10" applyNumberFormat="false" applyFont="false" applyAlignment="false" applyProtection="false">
      <alignment vertical="center"/>
    </xf>
    <xf numFmtId="176" fontId="17" fillId="22" borderId="0" applyNumberFormat="false" applyBorder="false" applyAlignment="false" applyProtection="false">
      <alignment vertical="center"/>
    </xf>
    <xf numFmtId="176" fontId="17" fillId="14" borderId="0" applyNumberFormat="false" applyBorder="false" applyAlignment="false" applyProtection="false">
      <alignment vertical="center"/>
    </xf>
    <xf numFmtId="176" fontId="17" fillId="22" borderId="0" applyNumberFormat="false" applyBorder="false" applyAlignment="false" applyProtection="false">
      <alignment vertical="center"/>
    </xf>
    <xf numFmtId="0" fontId="11" fillId="25" borderId="0" applyNumberFormat="false" applyBorder="false" applyAlignment="false" applyProtection="false">
      <alignment vertical="center"/>
    </xf>
    <xf numFmtId="176" fontId="9" fillId="0" borderId="0"/>
    <xf numFmtId="176" fontId="9" fillId="0" borderId="0"/>
    <xf numFmtId="176" fontId="17" fillId="14" borderId="0" applyNumberFormat="false" applyBorder="false" applyAlignment="false" applyProtection="false">
      <alignment vertical="center"/>
    </xf>
    <xf numFmtId="176" fontId="17" fillId="22" borderId="0" applyNumberFormat="false" applyBorder="false" applyAlignment="false" applyProtection="false">
      <alignment vertical="center"/>
    </xf>
    <xf numFmtId="176" fontId="13" fillId="0" borderId="0">
      <alignment vertical="center"/>
    </xf>
    <xf numFmtId="176" fontId="13" fillId="0" borderId="0">
      <alignment vertical="center"/>
    </xf>
    <xf numFmtId="176" fontId="17" fillId="21" borderId="0" applyNumberFormat="false" applyBorder="false" applyAlignment="false" applyProtection="false">
      <alignment vertical="center"/>
    </xf>
    <xf numFmtId="176" fontId="17" fillId="9" borderId="0" applyNumberFormat="false" applyBorder="false" applyAlignment="false" applyProtection="false">
      <alignment vertical="center"/>
    </xf>
    <xf numFmtId="176" fontId="17" fillId="11" borderId="0" applyNumberFormat="false" applyBorder="false" applyAlignment="false" applyProtection="false">
      <alignment vertical="center"/>
    </xf>
    <xf numFmtId="176" fontId="7" fillId="0" borderId="0">
      <alignment vertical="center"/>
    </xf>
    <xf numFmtId="0" fontId="17" fillId="22" borderId="0" applyNumberFormat="false" applyBorder="false" applyAlignment="false" applyProtection="false">
      <alignment vertical="center"/>
    </xf>
    <xf numFmtId="176" fontId="17" fillId="22" borderId="0" applyNumberFormat="false" applyBorder="false" applyAlignment="false" applyProtection="false">
      <alignment vertical="center"/>
    </xf>
    <xf numFmtId="0" fontId="11" fillId="8" borderId="0" applyNumberFormat="false" applyBorder="false" applyAlignment="false" applyProtection="false">
      <alignment vertical="center"/>
    </xf>
    <xf numFmtId="176" fontId="10" fillId="0" borderId="0" applyNumberFormat="false" applyFill="false" applyBorder="false" applyAlignment="false" applyProtection="false">
      <alignment vertical="center"/>
    </xf>
    <xf numFmtId="176" fontId="11" fillId="3" borderId="0" applyNumberFormat="false" applyBorder="false" applyAlignment="false" applyProtection="false">
      <alignment vertical="center"/>
    </xf>
    <xf numFmtId="176" fontId="9" fillId="0" borderId="0">
      <alignment vertical="center"/>
    </xf>
    <xf numFmtId="176" fontId="7" fillId="0" borderId="0">
      <alignment vertical="center"/>
    </xf>
    <xf numFmtId="176" fontId="17" fillId="22" borderId="0" applyNumberFormat="false" applyBorder="false" applyAlignment="false" applyProtection="false">
      <alignment vertical="center"/>
    </xf>
    <xf numFmtId="176" fontId="9" fillId="0" borderId="0">
      <alignment vertical="center"/>
    </xf>
    <xf numFmtId="0" fontId="17" fillId="7" borderId="0" applyNumberFormat="false" applyBorder="false" applyAlignment="false" applyProtection="false">
      <alignment vertical="center"/>
    </xf>
    <xf numFmtId="0" fontId="11" fillId="25" borderId="0" applyNumberFormat="false" applyBorder="false" applyAlignment="false" applyProtection="false">
      <alignment vertical="center"/>
    </xf>
    <xf numFmtId="176" fontId="10" fillId="0" borderId="0" applyNumberFormat="false" applyFill="false" applyBorder="false" applyAlignment="false" applyProtection="false">
      <alignment vertical="center"/>
    </xf>
    <xf numFmtId="176" fontId="9" fillId="10" borderId="10" applyNumberFormat="false" applyFont="false" applyAlignment="false" applyProtection="false">
      <alignment vertical="center"/>
    </xf>
    <xf numFmtId="176" fontId="10" fillId="0" borderId="13" applyNumberFormat="false" applyFill="false" applyAlignment="false" applyProtection="false">
      <alignment vertical="center"/>
    </xf>
    <xf numFmtId="176" fontId="13" fillId="0" borderId="0">
      <alignment vertical="center"/>
    </xf>
    <xf numFmtId="176" fontId="9" fillId="0" borderId="0">
      <alignment vertical="center"/>
    </xf>
    <xf numFmtId="176" fontId="12" fillId="4" borderId="0" applyNumberFormat="false" applyBorder="false" applyAlignment="false" applyProtection="false">
      <alignment vertical="center"/>
    </xf>
    <xf numFmtId="176" fontId="11" fillId="17" borderId="0" applyNumberFormat="false" applyBorder="false" applyAlignment="false" applyProtection="false">
      <alignment vertical="center"/>
    </xf>
    <xf numFmtId="176" fontId="10" fillId="0" borderId="0" applyNumberFormat="false" applyFill="false" applyBorder="false" applyAlignment="false" applyProtection="false">
      <alignment vertical="center"/>
    </xf>
    <xf numFmtId="176" fontId="8" fillId="0" borderId="6" applyNumberFormat="false" applyFill="false" applyAlignment="false" applyProtection="false">
      <alignment vertical="center"/>
    </xf>
    <xf numFmtId="176" fontId="10" fillId="0" borderId="13" applyNumberFormat="false" applyFill="false" applyAlignment="false" applyProtection="false">
      <alignment vertical="center"/>
    </xf>
    <xf numFmtId="176" fontId="10" fillId="0" borderId="0" applyNumberFormat="false" applyFill="false" applyBorder="false" applyAlignment="false" applyProtection="false">
      <alignment vertical="center"/>
    </xf>
    <xf numFmtId="176" fontId="8" fillId="0" borderId="6" applyNumberFormat="false" applyFill="false" applyAlignment="false" applyProtection="false">
      <alignment vertical="center"/>
    </xf>
    <xf numFmtId="176" fontId="10" fillId="0" borderId="13" applyNumberFormat="false" applyFill="false" applyAlignment="false" applyProtection="false">
      <alignment vertical="center"/>
    </xf>
    <xf numFmtId="176" fontId="10" fillId="0" borderId="13" applyNumberFormat="false" applyFill="false" applyAlignment="false" applyProtection="false">
      <alignment vertical="center"/>
    </xf>
    <xf numFmtId="176" fontId="13" fillId="0" borderId="0">
      <alignment vertical="center"/>
    </xf>
    <xf numFmtId="176" fontId="9" fillId="0" borderId="0">
      <alignment vertical="center"/>
    </xf>
    <xf numFmtId="176" fontId="9" fillId="0" borderId="0" applyProtection="false">
      <alignment vertical="center"/>
    </xf>
    <xf numFmtId="176" fontId="8" fillId="0" borderId="6" applyNumberFormat="false" applyFill="false" applyAlignment="false" applyProtection="false">
      <alignment vertical="center"/>
    </xf>
    <xf numFmtId="0" fontId="16" fillId="6" borderId="8" applyNumberFormat="false" applyAlignment="false" applyProtection="false">
      <alignment vertical="center"/>
    </xf>
    <xf numFmtId="176" fontId="13" fillId="0" borderId="0">
      <alignment vertical="center"/>
    </xf>
    <xf numFmtId="176" fontId="9" fillId="0" borderId="0">
      <alignment vertical="center"/>
    </xf>
    <xf numFmtId="176" fontId="9" fillId="0" borderId="0" applyProtection="false">
      <alignment vertical="center"/>
    </xf>
    <xf numFmtId="176" fontId="8" fillId="0" borderId="6" applyNumberFormat="false" applyFill="false" applyAlignment="false" applyProtection="false">
      <alignment vertical="center"/>
    </xf>
    <xf numFmtId="176" fontId="16" fillId="6" borderId="8" applyNumberFormat="false" applyAlignment="false" applyProtection="false">
      <alignment vertical="center"/>
    </xf>
    <xf numFmtId="176" fontId="9" fillId="0" borderId="0">
      <alignment vertical="center"/>
    </xf>
    <xf numFmtId="176" fontId="9" fillId="0" borderId="0" applyProtection="false">
      <alignment vertical="center"/>
    </xf>
    <xf numFmtId="176" fontId="16" fillId="6" borderId="8" applyNumberFormat="false" applyAlignment="false" applyProtection="false">
      <alignment vertical="center"/>
    </xf>
    <xf numFmtId="176" fontId="13" fillId="0" borderId="0">
      <alignment vertical="center"/>
    </xf>
    <xf numFmtId="176" fontId="9" fillId="0" borderId="0">
      <alignment vertical="center"/>
    </xf>
    <xf numFmtId="176" fontId="11" fillId="17" borderId="0" applyNumberFormat="false" applyBorder="false" applyAlignment="false" applyProtection="false">
      <alignment vertical="center"/>
    </xf>
    <xf numFmtId="176" fontId="12" fillId="4" borderId="0" applyNumberFormat="false" applyBorder="false" applyAlignment="false" applyProtection="false">
      <alignment vertical="center"/>
    </xf>
    <xf numFmtId="176" fontId="17" fillId="22" borderId="0" applyNumberFormat="false" applyBorder="false" applyAlignment="false" applyProtection="false">
      <alignment vertical="center"/>
    </xf>
    <xf numFmtId="176" fontId="17" fillId="22" borderId="0" applyNumberFormat="false" applyBorder="false" applyAlignment="false" applyProtection="false">
      <alignment vertical="center"/>
    </xf>
    <xf numFmtId="176" fontId="17" fillId="22" borderId="0" applyNumberFormat="false" applyBorder="false" applyAlignment="false" applyProtection="false">
      <alignment vertical="center"/>
    </xf>
    <xf numFmtId="176" fontId="7" fillId="0" borderId="0">
      <alignment vertical="center"/>
    </xf>
    <xf numFmtId="176" fontId="13" fillId="0" borderId="0">
      <alignment vertical="center"/>
    </xf>
    <xf numFmtId="0" fontId="9" fillId="0" borderId="0"/>
    <xf numFmtId="0" fontId="9" fillId="0" borderId="0"/>
    <xf numFmtId="176" fontId="17" fillId="22" borderId="0" applyNumberFormat="false" applyBorder="false" applyAlignment="false" applyProtection="false">
      <alignment vertical="center"/>
    </xf>
    <xf numFmtId="176" fontId="17" fillId="11" borderId="0" applyNumberFormat="false" applyBorder="false" applyAlignment="false" applyProtection="false">
      <alignment vertical="center"/>
    </xf>
    <xf numFmtId="176" fontId="7" fillId="0" borderId="0">
      <alignment vertical="center"/>
    </xf>
    <xf numFmtId="176" fontId="17" fillId="22" borderId="0" applyNumberFormat="false" applyBorder="false" applyAlignment="false" applyProtection="false">
      <alignment vertical="center"/>
    </xf>
    <xf numFmtId="176" fontId="11" fillId="25" borderId="0" applyNumberFormat="false" applyBorder="false" applyAlignment="false" applyProtection="false">
      <alignment vertical="center"/>
    </xf>
    <xf numFmtId="176" fontId="11" fillId="8" borderId="0" applyNumberFormat="false" applyBorder="false" applyAlignment="false" applyProtection="false">
      <alignment vertical="center"/>
    </xf>
    <xf numFmtId="176" fontId="13" fillId="0" borderId="0">
      <alignment vertical="center"/>
    </xf>
    <xf numFmtId="176" fontId="17" fillId="22" borderId="0" applyNumberFormat="false" applyBorder="false" applyAlignment="false" applyProtection="false">
      <alignment vertical="center"/>
    </xf>
    <xf numFmtId="176" fontId="11" fillId="8" borderId="0" applyNumberFormat="false" applyBorder="false" applyAlignment="false" applyProtection="false">
      <alignment vertical="center"/>
    </xf>
    <xf numFmtId="176" fontId="13" fillId="0" borderId="0">
      <alignment vertical="center"/>
    </xf>
    <xf numFmtId="176" fontId="11" fillId="8" borderId="0" applyNumberFormat="false" applyBorder="false" applyAlignment="false" applyProtection="false">
      <alignment vertical="center"/>
    </xf>
    <xf numFmtId="176" fontId="13" fillId="0" borderId="0">
      <alignment vertical="center"/>
    </xf>
    <xf numFmtId="176" fontId="7" fillId="0" borderId="0">
      <alignment vertical="center"/>
    </xf>
    <xf numFmtId="176" fontId="17" fillId="0" borderId="0">
      <alignment vertical="center"/>
    </xf>
    <xf numFmtId="176" fontId="11" fillId="18" borderId="0" applyNumberFormat="false" applyBorder="false" applyAlignment="false" applyProtection="false">
      <alignment vertical="center"/>
    </xf>
    <xf numFmtId="0" fontId="17" fillId="12" borderId="0" applyNumberFormat="false" applyBorder="false" applyAlignment="false" applyProtection="false">
      <alignment vertical="center"/>
    </xf>
    <xf numFmtId="176" fontId="11" fillId="8" borderId="0" applyNumberFormat="false" applyBorder="false" applyAlignment="false" applyProtection="false">
      <alignment vertical="center"/>
    </xf>
    <xf numFmtId="176" fontId="13" fillId="0" borderId="0">
      <alignment vertical="center"/>
    </xf>
    <xf numFmtId="176" fontId="7" fillId="0" borderId="0">
      <alignment vertical="center"/>
    </xf>
    <xf numFmtId="176" fontId="11" fillId="18" borderId="0" applyNumberFormat="false" applyBorder="false" applyAlignment="false" applyProtection="false">
      <alignment vertical="center"/>
    </xf>
    <xf numFmtId="176" fontId="17" fillId="12" borderId="0" applyNumberFormat="false" applyBorder="false" applyAlignment="false" applyProtection="false">
      <alignment vertical="center"/>
    </xf>
    <xf numFmtId="176" fontId="11" fillId="8" borderId="0" applyNumberFormat="false" applyBorder="false" applyAlignment="false" applyProtection="false">
      <alignment vertical="center"/>
    </xf>
    <xf numFmtId="176" fontId="13" fillId="0" borderId="0">
      <alignment vertical="center"/>
    </xf>
    <xf numFmtId="176" fontId="7" fillId="0" borderId="0">
      <alignment vertical="center"/>
    </xf>
    <xf numFmtId="176" fontId="11" fillId="18" borderId="0" applyNumberFormat="false" applyBorder="false" applyAlignment="false" applyProtection="false">
      <alignment vertical="center"/>
    </xf>
    <xf numFmtId="176" fontId="17" fillId="12" borderId="0" applyNumberFormat="false" applyBorder="false" applyAlignment="false" applyProtection="false">
      <alignment vertical="center"/>
    </xf>
    <xf numFmtId="176" fontId="17" fillId="22" borderId="0" applyNumberFormat="false" applyBorder="false" applyAlignment="false" applyProtection="false">
      <alignment vertical="center"/>
    </xf>
    <xf numFmtId="176" fontId="9" fillId="0" borderId="0">
      <alignment vertical="center"/>
    </xf>
    <xf numFmtId="176" fontId="17" fillId="22" borderId="0" applyNumberFormat="false" applyBorder="false" applyAlignment="false" applyProtection="false">
      <alignment vertical="center"/>
    </xf>
    <xf numFmtId="176" fontId="17" fillId="22" borderId="0" applyNumberFormat="false" applyBorder="false" applyAlignment="false" applyProtection="false">
      <alignment vertical="center"/>
    </xf>
    <xf numFmtId="176" fontId="17" fillId="22" borderId="0" applyNumberFormat="false" applyBorder="false" applyAlignment="false" applyProtection="false">
      <alignment vertical="center"/>
    </xf>
    <xf numFmtId="176" fontId="9" fillId="0" borderId="0" applyProtection="false">
      <alignment vertical="center"/>
    </xf>
    <xf numFmtId="176" fontId="9" fillId="10" borderId="10" applyNumberFormat="false" applyFont="false" applyAlignment="false" applyProtection="false">
      <alignment vertical="center"/>
    </xf>
    <xf numFmtId="176" fontId="9" fillId="0" borderId="0" applyProtection="false">
      <alignment vertical="center"/>
    </xf>
    <xf numFmtId="176" fontId="9" fillId="10" borderId="10" applyNumberFormat="false" applyFont="false" applyAlignment="false" applyProtection="false">
      <alignment vertical="center"/>
    </xf>
    <xf numFmtId="176" fontId="9" fillId="0" borderId="0" applyProtection="false">
      <alignment vertical="center"/>
    </xf>
    <xf numFmtId="176" fontId="9" fillId="10" borderId="10" applyNumberFormat="false" applyFont="false" applyAlignment="false" applyProtection="false">
      <alignment vertical="center"/>
    </xf>
    <xf numFmtId="176" fontId="9" fillId="0" borderId="0" applyProtection="false">
      <alignment vertical="center"/>
    </xf>
    <xf numFmtId="176" fontId="17" fillId="22" borderId="0" applyNumberFormat="false" applyBorder="false" applyAlignment="false" applyProtection="false">
      <alignment vertical="center"/>
    </xf>
    <xf numFmtId="176" fontId="10" fillId="0" borderId="0" applyNumberFormat="false" applyFill="false" applyBorder="false" applyAlignment="false" applyProtection="false">
      <alignment vertical="center"/>
    </xf>
    <xf numFmtId="0" fontId="8" fillId="0" borderId="6" applyNumberFormat="false" applyFill="false" applyAlignment="false" applyProtection="false">
      <alignment vertical="center"/>
    </xf>
    <xf numFmtId="176" fontId="9" fillId="0" borderId="0">
      <alignment vertical="center"/>
    </xf>
    <xf numFmtId="176" fontId="10" fillId="0" borderId="0" applyNumberFormat="false" applyFill="false" applyBorder="false" applyAlignment="false" applyProtection="false">
      <alignment vertical="center"/>
    </xf>
    <xf numFmtId="176" fontId="4" fillId="0" borderId="0"/>
    <xf numFmtId="176" fontId="4" fillId="0" borderId="0"/>
    <xf numFmtId="0" fontId="13" fillId="0" borderId="0">
      <alignment vertical="center"/>
    </xf>
    <xf numFmtId="176" fontId="9" fillId="0" borderId="0">
      <alignment vertical="center"/>
    </xf>
    <xf numFmtId="176" fontId="10" fillId="0" borderId="0" applyNumberFormat="false" applyFill="false" applyBorder="false" applyAlignment="false" applyProtection="false">
      <alignment vertical="center"/>
    </xf>
    <xf numFmtId="176" fontId="9" fillId="0" borderId="0">
      <alignment vertical="center"/>
    </xf>
    <xf numFmtId="176" fontId="9" fillId="0" borderId="0"/>
    <xf numFmtId="176" fontId="16" fillId="6" borderId="8" applyNumberFormat="false" applyAlignment="false" applyProtection="false">
      <alignment vertical="center"/>
    </xf>
    <xf numFmtId="176" fontId="9" fillId="0" borderId="0">
      <alignment vertical="center"/>
    </xf>
    <xf numFmtId="176" fontId="9" fillId="0" borderId="0">
      <alignment vertical="center"/>
    </xf>
    <xf numFmtId="176" fontId="17" fillId="22" borderId="0" applyNumberFormat="false" applyBorder="false" applyAlignment="false" applyProtection="false">
      <alignment vertical="center"/>
    </xf>
    <xf numFmtId="176" fontId="17" fillId="22" borderId="0" applyNumberFormat="false" applyBorder="false" applyAlignment="false" applyProtection="false">
      <alignment vertical="center"/>
    </xf>
    <xf numFmtId="176" fontId="7" fillId="0" borderId="0">
      <alignment vertical="center"/>
    </xf>
    <xf numFmtId="176" fontId="17" fillId="22" borderId="0" applyNumberFormat="false" applyBorder="false" applyAlignment="false" applyProtection="false">
      <alignment vertical="center"/>
    </xf>
    <xf numFmtId="176" fontId="7" fillId="0" borderId="0">
      <alignment vertical="center"/>
    </xf>
    <xf numFmtId="176" fontId="7" fillId="0" borderId="0">
      <alignment vertical="center"/>
    </xf>
    <xf numFmtId="176" fontId="10" fillId="0" borderId="13" applyNumberFormat="false" applyFill="false" applyAlignment="false" applyProtection="false">
      <alignment vertical="center"/>
    </xf>
    <xf numFmtId="0" fontId="17" fillId="21" borderId="0" applyNumberFormat="false" applyBorder="false" applyAlignment="false" applyProtection="false">
      <alignment vertical="center"/>
    </xf>
    <xf numFmtId="176" fontId="11" fillId="23" borderId="0" applyNumberFormat="false" applyBorder="false" applyAlignment="false" applyProtection="false">
      <alignment vertical="center"/>
    </xf>
    <xf numFmtId="176" fontId="19" fillId="5" borderId="8" applyNumberFormat="false" applyAlignment="false" applyProtection="false">
      <alignment vertical="center"/>
    </xf>
    <xf numFmtId="176" fontId="19" fillId="5" borderId="8" applyNumberFormat="false" applyAlignment="false" applyProtection="false">
      <alignment vertical="center"/>
    </xf>
    <xf numFmtId="176" fontId="19" fillId="5" borderId="8" applyNumberFormat="false" applyAlignment="false" applyProtection="false">
      <alignment vertical="center"/>
    </xf>
    <xf numFmtId="176" fontId="19" fillId="5" borderId="8" applyNumberFormat="false" applyAlignment="false" applyProtection="false">
      <alignment vertical="center"/>
    </xf>
    <xf numFmtId="0" fontId="13" fillId="0" borderId="0">
      <alignment vertical="center"/>
    </xf>
    <xf numFmtId="176" fontId="16" fillId="6" borderId="8" applyNumberFormat="false" applyAlignment="false" applyProtection="false">
      <alignment vertical="center"/>
    </xf>
    <xf numFmtId="176" fontId="7" fillId="0" borderId="0">
      <alignment vertical="center"/>
    </xf>
    <xf numFmtId="176" fontId="8" fillId="0" borderId="6" applyNumberFormat="false" applyFill="false" applyAlignment="false" applyProtection="false">
      <alignment vertical="center"/>
    </xf>
    <xf numFmtId="176" fontId="17" fillId="7" borderId="0" applyNumberFormat="false" applyBorder="false" applyAlignment="false" applyProtection="false">
      <alignment vertical="center"/>
    </xf>
    <xf numFmtId="176" fontId="17" fillId="7" borderId="0" applyNumberFormat="false" applyBorder="false" applyAlignment="false" applyProtection="false">
      <alignment vertical="center"/>
    </xf>
    <xf numFmtId="176" fontId="4" fillId="0" borderId="0"/>
    <xf numFmtId="176" fontId="19" fillId="5" borderId="8" applyNumberFormat="false" applyAlignment="false" applyProtection="false">
      <alignment vertical="center"/>
    </xf>
    <xf numFmtId="176" fontId="17" fillId="22" borderId="0" applyNumberFormat="false" applyBorder="false" applyAlignment="false" applyProtection="false">
      <alignment vertical="center"/>
    </xf>
    <xf numFmtId="176" fontId="9" fillId="0" borderId="0">
      <alignment vertical="center"/>
    </xf>
    <xf numFmtId="176" fontId="17" fillId="7" borderId="0" applyNumberFormat="false" applyBorder="false" applyAlignment="false" applyProtection="false">
      <alignment vertical="center"/>
    </xf>
    <xf numFmtId="0" fontId="13" fillId="0" borderId="0">
      <alignment vertical="center"/>
    </xf>
    <xf numFmtId="176" fontId="13" fillId="0" borderId="0">
      <alignment vertical="center"/>
    </xf>
    <xf numFmtId="176" fontId="16" fillId="6" borderId="8" applyNumberFormat="false" applyAlignment="false" applyProtection="false">
      <alignment vertical="center"/>
    </xf>
    <xf numFmtId="176" fontId="17" fillId="7" borderId="0" applyNumberFormat="false" applyBorder="false" applyAlignment="false" applyProtection="false">
      <alignment vertical="center"/>
    </xf>
    <xf numFmtId="176" fontId="17" fillId="7" borderId="0" applyNumberFormat="false" applyBorder="false" applyAlignment="false" applyProtection="false">
      <alignment vertical="center"/>
    </xf>
    <xf numFmtId="176" fontId="17" fillId="7" borderId="0" applyNumberFormat="false" applyBorder="false" applyAlignment="false" applyProtection="false">
      <alignment vertical="center"/>
    </xf>
    <xf numFmtId="176" fontId="7" fillId="0" borderId="0">
      <alignment vertical="center"/>
    </xf>
    <xf numFmtId="176" fontId="9" fillId="0" borderId="0">
      <alignment vertical="center"/>
    </xf>
    <xf numFmtId="176" fontId="18" fillId="0" borderId="9" applyNumberFormat="false" applyFill="false" applyAlignment="false" applyProtection="false">
      <alignment vertical="center"/>
    </xf>
    <xf numFmtId="176" fontId="17" fillId="14" borderId="0" applyNumberFormat="false" applyBorder="false" applyAlignment="false" applyProtection="false">
      <alignment vertical="center"/>
    </xf>
    <xf numFmtId="176" fontId="17" fillId="22" borderId="0" applyNumberFormat="false" applyBorder="false" applyAlignment="false" applyProtection="false">
      <alignment vertical="center"/>
    </xf>
    <xf numFmtId="0" fontId="17" fillId="0" borderId="0">
      <alignment vertical="center"/>
    </xf>
    <xf numFmtId="176" fontId="17" fillId="12" borderId="0" applyNumberFormat="false" applyBorder="false" applyAlignment="false" applyProtection="false">
      <alignment vertical="center"/>
    </xf>
    <xf numFmtId="176" fontId="17" fillId="9" borderId="0" applyNumberFormat="false" applyBorder="false" applyAlignment="false" applyProtection="false">
      <alignment vertical="center"/>
    </xf>
    <xf numFmtId="176" fontId="9" fillId="10" borderId="10" applyNumberFormat="false" applyFont="false" applyAlignment="false" applyProtection="false">
      <alignment vertical="center"/>
    </xf>
    <xf numFmtId="0" fontId="17" fillId="0" borderId="0">
      <alignment vertical="center"/>
    </xf>
    <xf numFmtId="0" fontId="11" fillId="8" borderId="0" applyNumberFormat="false" applyBorder="false" applyAlignment="false" applyProtection="false">
      <alignment vertical="center"/>
    </xf>
    <xf numFmtId="176" fontId="9" fillId="0" borderId="0">
      <alignment vertical="center"/>
    </xf>
    <xf numFmtId="176" fontId="11" fillId="23" borderId="0" applyNumberFormat="false" applyBorder="false" applyAlignment="false" applyProtection="false">
      <alignment vertical="center"/>
    </xf>
    <xf numFmtId="176" fontId="9" fillId="0" borderId="0" applyProtection="false">
      <alignment vertical="center"/>
    </xf>
    <xf numFmtId="176" fontId="18" fillId="0" borderId="9" applyNumberFormat="false" applyFill="false" applyAlignment="false" applyProtection="false">
      <alignment vertical="center"/>
    </xf>
    <xf numFmtId="176" fontId="17" fillId="0" borderId="0">
      <alignment vertical="center"/>
    </xf>
    <xf numFmtId="176" fontId="9" fillId="0" borderId="0">
      <alignment vertical="center"/>
    </xf>
    <xf numFmtId="176" fontId="13" fillId="0" borderId="0">
      <alignment vertical="center"/>
    </xf>
    <xf numFmtId="176" fontId="9" fillId="10" borderId="10" applyNumberFormat="false" applyFont="false" applyAlignment="false" applyProtection="false">
      <alignment vertical="center"/>
    </xf>
    <xf numFmtId="176" fontId="17" fillId="0" borderId="0">
      <alignment vertical="center"/>
    </xf>
    <xf numFmtId="176" fontId="10" fillId="0" borderId="0" applyNumberFormat="false" applyFill="false" applyBorder="false" applyAlignment="false" applyProtection="false">
      <alignment vertical="center"/>
    </xf>
    <xf numFmtId="176" fontId="13" fillId="0" borderId="0">
      <alignment vertical="center"/>
    </xf>
    <xf numFmtId="176" fontId="13" fillId="0" borderId="0">
      <alignment vertical="center"/>
    </xf>
    <xf numFmtId="176" fontId="13" fillId="0" borderId="0">
      <alignment vertical="center"/>
    </xf>
    <xf numFmtId="176" fontId="21" fillId="0" borderId="11" applyNumberFormat="false" applyFill="false" applyAlignment="false" applyProtection="false">
      <alignment vertical="center"/>
    </xf>
    <xf numFmtId="176" fontId="17" fillId="9" borderId="0" applyNumberFormat="false" applyBorder="false" applyAlignment="false" applyProtection="false">
      <alignment vertical="center"/>
    </xf>
    <xf numFmtId="176" fontId="9" fillId="0" borderId="0"/>
    <xf numFmtId="176" fontId="13" fillId="0" borderId="0">
      <alignment vertical="center"/>
    </xf>
    <xf numFmtId="176" fontId="13" fillId="0" borderId="0">
      <alignment vertical="center"/>
    </xf>
    <xf numFmtId="0" fontId="9" fillId="0" borderId="0">
      <alignment vertical="center"/>
    </xf>
    <xf numFmtId="176" fontId="13" fillId="0" borderId="0">
      <alignment vertical="center"/>
    </xf>
    <xf numFmtId="176" fontId="21" fillId="0" borderId="11" applyNumberFormat="false" applyFill="false" applyAlignment="false" applyProtection="false">
      <alignment vertical="center"/>
    </xf>
    <xf numFmtId="176" fontId="17" fillId="9" borderId="0" applyNumberFormat="false" applyBorder="false" applyAlignment="false" applyProtection="false">
      <alignment vertical="center"/>
    </xf>
    <xf numFmtId="176" fontId="11" fillId="3" borderId="0" applyNumberFormat="false" applyBorder="false" applyAlignment="false" applyProtection="false">
      <alignment vertical="center"/>
    </xf>
    <xf numFmtId="176" fontId="17" fillId="9" borderId="0" applyNumberFormat="false" applyBorder="false" applyAlignment="false" applyProtection="false">
      <alignment vertical="center"/>
    </xf>
    <xf numFmtId="176" fontId="7" fillId="0" borderId="0">
      <alignment vertical="center"/>
    </xf>
    <xf numFmtId="176" fontId="9" fillId="10" borderId="10" applyNumberFormat="false" applyFont="false" applyAlignment="false" applyProtection="false">
      <alignment vertical="center"/>
    </xf>
    <xf numFmtId="176" fontId="9" fillId="0" borderId="0">
      <alignment vertical="center"/>
    </xf>
    <xf numFmtId="176" fontId="16" fillId="6" borderId="8" applyNumberFormat="false" applyAlignment="false" applyProtection="false">
      <alignment vertical="center"/>
    </xf>
    <xf numFmtId="176" fontId="7" fillId="0" borderId="0">
      <alignment vertical="center"/>
    </xf>
    <xf numFmtId="176" fontId="8" fillId="0" borderId="6" applyNumberFormat="false" applyFill="false" applyAlignment="false" applyProtection="false">
      <alignment vertical="center"/>
    </xf>
    <xf numFmtId="176" fontId="30" fillId="0" borderId="14" applyNumberFormat="false" applyFill="false" applyAlignment="false" applyProtection="false">
      <alignment vertical="center"/>
    </xf>
    <xf numFmtId="176" fontId="17" fillId="11" borderId="0" applyNumberFormat="false" applyBorder="false" applyAlignment="false" applyProtection="false">
      <alignment vertical="center"/>
    </xf>
    <xf numFmtId="176" fontId="13" fillId="0" borderId="0">
      <alignment vertical="center"/>
    </xf>
    <xf numFmtId="176" fontId="9" fillId="0" borderId="0">
      <alignment vertical="center"/>
    </xf>
    <xf numFmtId="176" fontId="11" fillId="8" borderId="0" applyNumberFormat="false" applyBorder="false" applyAlignment="false" applyProtection="false">
      <alignment vertical="center"/>
    </xf>
    <xf numFmtId="0" fontId="9" fillId="0" borderId="0"/>
    <xf numFmtId="176" fontId="9" fillId="0" borderId="0"/>
    <xf numFmtId="0" fontId="11" fillId="3" borderId="0" applyNumberFormat="false" applyBorder="false" applyAlignment="false" applyProtection="false">
      <alignment vertical="center"/>
    </xf>
    <xf numFmtId="176" fontId="9" fillId="0" borderId="0">
      <alignment vertical="center"/>
    </xf>
    <xf numFmtId="0" fontId="9" fillId="0" borderId="0"/>
    <xf numFmtId="176" fontId="11" fillId="3" borderId="0" applyNumberFormat="false" applyBorder="false" applyAlignment="false" applyProtection="false">
      <alignment vertical="center"/>
    </xf>
    <xf numFmtId="176" fontId="7" fillId="0" borderId="0">
      <alignment vertical="center"/>
    </xf>
    <xf numFmtId="176" fontId="17" fillId="7" borderId="0" applyNumberFormat="false" applyBorder="false" applyAlignment="false" applyProtection="false">
      <alignment vertical="center"/>
    </xf>
    <xf numFmtId="176" fontId="11" fillId="3" borderId="0" applyNumberFormat="false" applyBorder="false" applyAlignment="false" applyProtection="false">
      <alignment vertical="center"/>
    </xf>
    <xf numFmtId="176" fontId="9" fillId="0" borderId="0"/>
    <xf numFmtId="176" fontId="7" fillId="0" borderId="0">
      <alignment vertical="center"/>
    </xf>
    <xf numFmtId="176" fontId="17" fillId="7" borderId="0" applyNumberFormat="false" applyBorder="false" applyAlignment="false" applyProtection="false">
      <alignment vertical="center"/>
    </xf>
    <xf numFmtId="176" fontId="11" fillId="3" borderId="0" applyNumberFormat="false" applyBorder="false" applyAlignment="false" applyProtection="false">
      <alignment vertical="center"/>
    </xf>
    <xf numFmtId="176" fontId="11" fillId="23" borderId="0" applyNumberFormat="false" applyBorder="false" applyAlignment="false" applyProtection="false">
      <alignment vertical="center"/>
    </xf>
    <xf numFmtId="176" fontId="7" fillId="0" borderId="0">
      <alignment vertical="center"/>
    </xf>
    <xf numFmtId="176" fontId="17" fillId="7" borderId="0" applyNumberFormat="false" applyBorder="false" applyAlignment="false" applyProtection="false">
      <alignment vertical="center"/>
    </xf>
    <xf numFmtId="176" fontId="11" fillId="3" borderId="0" applyNumberFormat="false" applyBorder="false" applyAlignment="false" applyProtection="false">
      <alignment vertical="center"/>
    </xf>
    <xf numFmtId="0" fontId="11" fillId="16" borderId="0" applyNumberFormat="false" applyBorder="false" applyAlignment="false" applyProtection="false">
      <alignment vertical="center"/>
    </xf>
    <xf numFmtId="176" fontId="17" fillId="12" borderId="0" applyNumberFormat="false" applyBorder="false" applyAlignment="false" applyProtection="false">
      <alignment vertical="center"/>
    </xf>
    <xf numFmtId="176" fontId="9" fillId="0" borderId="0">
      <alignment vertical="center"/>
    </xf>
    <xf numFmtId="176" fontId="23" fillId="15" borderId="12" applyNumberFormat="false" applyAlignment="false" applyProtection="false">
      <alignment vertical="center"/>
    </xf>
    <xf numFmtId="0" fontId="21" fillId="0" borderId="11" applyNumberFormat="false" applyFill="false" applyAlignment="false" applyProtection="false">
      <alignment vertical="center"/>
    </xf>
    <xf numFmtId="176" fontId="11" fillId="23" borderId="0" applyNumberFormat="false" applyBorder="false" applyAlignment="false" applyProtection="false">
      <alignment vertical="center"/>
    </xf>
    <xf numFmtId="176" fontId="17" fillId="7" borderId="0" applyNumberFormat="false" applyBorder="false" applyAlignment="false" applyProtection="false">
      <alignment vertical="center"/>
    </xf>
    <xf numFmtId="176" fontId="11" fillId="3" borderId="0" applyNumberFormat="false" applyBorder="false" applyAlignment="false" applyProtection="false">
      <alignment vertical="center"/>
    </xf>
    <xf numFmtId="176" fontId="11" fillId="16" borderId="0" applyNumberFormat="false" applyBorder="false" applyAlignment="false" applyProtection="false">
      <alignment vertical="center"/>
    </xf>
    <xf numFmtId="0" fontId="17" fillId="18" borderId="0" applyNumberFormat="false" applyBorder="false" applyAlignment="false" applyProtection="false">
      <alignment vertical="center"/>
    </xf>
    <xf numFmtId="176" fontId="30" fillId="0" borderId="14" applyNumberFormat="false" applyFill="false" applyAlignment="false" applyProtection="false">
      <alignment vertical="center"/>
    </xf>
    <xf numFmtId="176" fontId="11" fillId="16" borderId="0" applyNumberFormat="false" applyBorder="false" applyAlignment="false" applyProtection="false">
      <alignment vertical="center"/>
    </xf>
    <xf numFmtId="176" fontId="11" fillId="8" borderId="0" applyNumberFormat="false" applyBorder="false" applyAlignment="false" applyProtection="false">
      <alignment vertical="center"/>
    </xf>
    <xf numFmtId="176" fontId="30" fillId="0" borderId="14" applyNumberFormat="false" applyFill="false" applyAlignment="false" applyProtection="false">
      <alignment vertical="center"/>
    </xf>
    <xf numFmtId="176" fontId="17" fillId="18" borderId="0" applyNumberFormat="false" applyBorder="false" applyAlignment="false" applyProtection="false">
      <alignment vertical="center"/>
    </xf>
    <xf numFmtId="176" fontId="17" fillId="7" borderId="0" applyNumberFormat="false" applyBorder="false" applyAlignment="false" applyProtection="false">
      <alignment vertical="center"/>
    </xf>
    <xf numFmtId="176" fontId="30" fillId="0" borderId="14" applyNumberFormat="false" applyFill="false" applyAlignment="false" applyProtection="false">
      <alignment vertical="center"/>
    </xf>
    <xf numFmtId="176" fontId="11" fillId="16" borderId="0" applyNumberFormat="false" applyBorder="false" applyAlignment="false" applyProtection="false">
      <alignment vertical="center"/>
    </xf>
    <xf numFmtId="176" fontId="17" fillId="0" borderId="0">
      <alignment vertical="center"/>
    </xf>
    <xf numFmtId="176" fontId="11" fillId="8" borderId="0" applyNumberFormat="false" applyBorder="false" applyAlignment="false" applyProtection="false">
      <alignment vertical="center"/>
    </xf>
    <xf numFmtId="176" fontId="17" fillId="7" borderId="0" applyNumberFormat="false" applyBorder="false" applyAlignment="false" applyProtection="false">
      <alignment vertical="center"/>
    </xf>
    <xf numFmtId="0" fontId="17" fillId="12" borderId="0" applyNumberFormat="false" applyBorder="false" applyAlignment="false" applyProtection="false">
      <alignment vertical="center"/>
    </xf>
    <xf numFmtId="0" fontId="11" fillId="20" borderId="0" applyNumberFormat="false" applyBorder="false" applyAlignment="false" applyProtection="false">
      <alignment vertical="center"/>
    </xf>
    <xf numFmtId="176" fontId="17" fillId="22" borderId="0" applyNumberFormat="false" applyBorder="false" applyAlignment="false" applyProtection="false">
      <alignment vertical="center"/>
    </xf>
    <xf numFmtId="0" fontId="11" fillId="25" borderId="0" applyNumberFormat="false" applyBorder="false" applyAlignment="false" applyProtection="false">
      <alignment vertical="center"/>
    </xf>
    <xf numFmtId="176" fontId="17" fillId="7" borderId="0" applyNumberFormat="false" applyBorder="false" applyAlignment="false" applyProtection="false">
      <alignment vertical="center"/>
    </xf>
    <xf numFmtId="176" fontId="17" fillId="7" borderId="0" applyNumberFormat="false" applyBorder="false" applyAlignment="false" applyProtection="false">
      <alignment vertical="center"/>
    </xf>
    <xf numFmtId="176" fontId="17" fillId="0" borderId="0">
      <alignment vertical="center"/>
    </xf>
    <xf numFmtId="176" fontId="19" fillId="5" borderId="8" applyNumberFormat="false" applyAlignment="false" applyProtection="false">
      <alignment vertical="center"/>
    </xf>
    <xf numFmtId="176" fontId="17" fillId="0" borderId="0">
      <alignment vertical="center"/>
    </xf>
    <xf numFmtId="176" fontId="19" fillId="5" borderId="8" applyNumberFormat="false" applyAlignment="false" applyProtection="false">
      <alignment vertical="center"/>
    </xf>
    <xf numFmtId="176" fontId="15" fillId="0" borderId="0" applyNumberFormat="false" applyFill="false" applyBorder="false" applyAlignment="false" applyProtection="false">
      <alignment vertical="center"/>
    </xf>
    <xf numFmtId="176" fontId="15" fillId="0" borderId="0" applyNumberFormat="false" applyFill="false" applyBorder="false" applyAlignment="false" applyProtection="false">
      <alignment vertical="center"/>
    </xf>
    <xf numFmtId="0" fontId="4" fillId="0" borderId="0"/>
    <xf numFmtId="176" fontId="4" fillId="0" borderId="0"/>
    <xf numFmtId="0" fontId="11" fillId="25" borderId="0" applyNumberFormat="false" applyBorder="false" applyAlignment="false" applyProtection="false">
      <alignment vertical="center"/>
    </xf>
    <xf numFmtId="176" fontId="4" fillId="0" borderId="0"/>
    <xf numFmtId="176" fontId="7" fillId="0" borderId="0">
      <alignment vertical="center"/>
    </xf>
    <xf numFmtId="176" fontId="11" fillId="25" borderId="0" applyNumberFormat="false" applyBorder="false" applyAlignment="false" applyProtection="false">
      <alignment vertical="center"/>
    </xf>
    <xf numFmtId="176" fontId="7" fillId="0" borderId="0">
      <alignment vertical="center"/>
    </xf>
    <xf numFmtId="176" fontId="11" fillId="3" borderId="0" applyNumberFormat="false" applyBorder="false" applyAlignment="false" applyProtection="false">
      <alignment vertical="center"/>
    </xf>
    <xf numFmtId="176" fontId="11" fillId="16" borderId="0" applyNumberFormat="false" applyBorder="false" applyAlignment="false" applyProtection="false">
      <alignment vertical="center"/>
    </xf>
    <xf numFmtId="0" fontId="17" fillId="11" borderId="0" applyNumberFormat="false" applyBorder="false" applyAlignment="false" applyProtection="false">
      <alignment vertical="center"/>
    </xf>
    <xf numFmtId="176" fontId="17" fillId="7" borderId="0" applyNumberFormat="false" applyBorder="false" applyAlignment="false" applyProtection="false">
      <alignment vertical="center"/>
    </xf>
    <xf numFmtId="176" fontId="11" fillId="3" borderId="0" applyNumberFormat="false" applyBorder="false" applyAlignment="false" applyProtection="false">
      <alignment vertical="center"/>
    </xf>
    <xf numFmtId="176" fontId="11" fillId="16" borderId="0" applyNumberFormat="false" applyBorder="false" applyAlignment="false" applyProtection="false">
      <alignment vertical="center"/>
    </xf>
    <xf numFmtId="176" fontId="17" fillId="11" borderId="0" applyNumberFormat="false" applyBorder="false" applyAlignment="false" applyProtection="false">
      <alignment vertical="center"/>
    </xf>
    <xf numFmtId="176" fontId="9" fillId="0" borderId="0"/>
    <xf numFmtId="176" fontId="17" fillId="11" borderId="0" applyNumberFormat="false" applyBorder="false" applyAlignment="false" applyProtection="false">
      <alignment vertical="center"/>
    </xf>
    <xf numFmtId="0" fontId="13" fillId="0" borderId="0">
      <alignment vertical="center"/>
    </xf>
    <xf numFmtId="176" fontId="10" fillId="0" borderId="13" applyNumberFormat="false" applyFill="false" applyAlignment="false" applyProtection="false">
      <alignment vertical="center"/>
    </xf>
    <xf numFmtId="176" fontId="17" fillId="14" borderId="0" applyNumberFormat="false" applyBorder="false" applyAlignment="false" applyProtection="false">
      <alignment vertical="center"/>
    </xf>
    <xf numFmtId="176" fontId="17" fillId="7" borderId="0" applyNumberFormat="false" applyBorder="false" applyAlignment="false" applyProtection="false">
      <alignment vertical="center"/>
    </xf>
    <xf numFmtId="176" fontId="17" fillId="11" borderId="0" applyNumberFormat="false" applyBorder="false" applyAlignment="false" applyProtection="false">
      <alignment vertical="center"/>
    </xf>
    <xf numFmtId="0" fontId="17" fillId="9" borderId="0" applyNumberFormat="false" applyBorder="false" applyAlignment="false" applyProtection="false">
      <alignment vertical="center"/>
    </xf>
    <xf numFmtId="176" fontId="17" fillId="9" borderId="0" applyNumberFormat="false" applyBorder="false" applyAlignment="false" applyProtection="false">
      <alignment vertical="center"/>
    </xf>
    <xf numFmtId="176" fontId="17" fillId="9" borderId="0" applyNumberFormat="false" applyBorder="false" applyAlignment="false" applyProtection="false">
      <alignment vertical="center"/>
    </xf>
    <xf numFmtId="176" fontId="9" fillId="0" borderId="0"/>
    <xf numFmtId="176" fontId="9" fillId="0" borderId="0"/>
    <xf numFmtId="176" fontId="17" fillId="9" borderId="0" applyNumberFormat="false" applyBorder="false" applyAlignment="false" applyProtection="false">
      <alignment vertical="center"/>
    </xf>
    <xf numFmtId="176" fontId="17" fillId="11" borderId="0" applyNumberFormat="false" applyBorder="false" applyAlignment="false" applyProtection="false">
      <alignment vertical="center"/>
    </xf>
    <xf numFmtId="176" fontId="9" fillId="0" borderId="0">
      <alignment vertical="center"/>
    </xf>
    <xf numFmtId="176" fontId="13" fillId="0" borderId="0">
      <alignment vertical="center"/>
    </xf>
    <xf numFmtId="176" fontId="19" fillId="5" borderId="8" applyNumberFormat="false" applyAlignment="false" applyProtection="false">
      <alignment vertical="center"/>
    </xf>
    <xf numFmtId="176" fontId="11" fillId="23" borderId="0" applyNumberFormat="false" applyBorder="false" applyAlignment="false" applyProtection="false">
      <alignment vertical="center"/>
    </xf>
    <xf numFmtId="176" fontId="12" fillId="4" borderId="0" applyNumberFormat="false" applyBorder="false" applyAlignment="false" applyProtection="false">
      <alignment vertical="center"/>
    </xf>
    <xf numFmtId="176" fontId="13" fillId="0" borderId="0">
      <alignment vertical="center"/>
    </xf>
    <xf numFmtId="176" fontId="9" fillId="0" borderId="0">
      <alignment vertical="center"/>
    </xf>
    <xf numFmtId="176" fontId="17" fillId="11" borderId="0" applyNumberFormat="false" applyBorder="false" applyAlignment="false" applyProtection="false">
      <alignment vertical="center"/>
    </xf>
    <xf numFmtId="176" fontId="17" fillId="11" borderId="0" applyNumberFormat="false" applyBorder="false" applyAlignment="false" applyProtection="false">
      <alignment vertical="center"/>
    </xf>
    <xf numFmtId="176" fontId="17" fillId="11" borderId="0" applyNumberFormat="false" applyBorder="false" applyAlignment="false" applyProtection="false">
      <alignment vertical="center"/>
    </xf>
    <xf numFmtId="176" fontId="17" fillId="11" borderId="0" applyNumberFormat="false" applyBorder="false" applyAlignment="false" applyProtection="false">
      <alignment vertical="center"/>
    </xf>
    <xf numFmtId="176" fontId="13" fillId="0" borderId="0">
      <alignment vertical="center"/>
    </xf>
    <xf numFmtId="0" fontId="17" fillId="7" borderId="0" applyNumberFormat="false" applyBorder="false" applyAlignment="false" applyProtection="false">
      <alignment vertical="center"/>
    </xf>
    <xf numFmtId="0" fontId="13" fillId="0" borderId="0">
      <alignment vertical="center"/>
    </xf>
    <xf numFmtId="176" fontId="7" fillId="0" borderId="0">
      <alignment vertical="center"/>
    </xf>
    <xf numFmtId="0" fontId="11" fillId="20" borderId="0" applyNumberFormat="false" applyBorder="false" applyAlignment="false" applyProtection="false">
      <alignment vertical="center"/>
    </xf>
    <xf numFmtId="176" fontId="4" fillId="0" borderId="0">
      <alignment vertical="center"/>
    </xf>
    <xf numFmtId="176" fontId="11" fillId="23" borderId="0" applyNumberFormat="false" applyBorder="false" applyAlignment="false" applyProtection="false">
      <alignment vertical="center"/>
    </xf>
    <xf numFmtId="176" fontId="13" fillId="0" borderId="0">
      <alignment vertical="center"/>
    </xf>
    <xf numFmtId="176" fontId="7" fillId="0" borderId="0">
      <alignment vertical="center"/>
    </xf>
    <xf numFmtId="176" fontId="11" fillId="20" borderId="0" applyNumberFormat="false" applyBorder="false" applyAlignment="false" applyProtection="false">
      <alignment vertical="center"/>
    </xf>
    <xf numFmtId="176" fontId="4" fillId="0" borderId="0">
      <alignment vertical="center"/>
    </xf>
    <xf numFmtId="176" fontId="13" fillId="0" borderId="0">
      <alignment vertical="center"/>
    </xf>
    <xf numFmtId="176" fontId="4" fillId="0" borderId="0"/>
    <xf numFmtId="176" fontId="4" fillId="0" borderId="0"/>
    <xf numFmtId="176" fontId="11" fillId="20" borderId="0" applyNumberFormat="false" applyBorder="false" applyAlignment="false" applyProtection="false">
      <alignment vertical="center"/>
    </xf>
    <xf numFmtId="0" fontId="17" fillId="18" borderId="0" applyNumberFormat="false" applyBorder="false" applyAlignment="false" applyProtection="false">
      <alignment vertical="center"/>
    </xf>
    <xf numFmtId="176" fontId="11" fillId="8" borderId="0" applyNumberFormat="false" applyBorder="false" applyAlignment="false" applyProtection="false">
      <alignment vertical="center"/>
    </xf>
    <xf numFmtId="176" fontId="13" fillId="0" borderId="0">
      <alignment vertical="center"/>
    </xf>
    <xf numFmtId="176" fontId="4" fillId="0" borderId="0">
      <alignment vertical="center"/>
    </xf>
    <xf numFmtId="176" fontId="11" fillId="20" borderId="0" applyNumberFormat="false" applyBorder="false" applyAlignment="false" applyProtection="false">
      <alignment vertical="center"/>
    </xf>
    <xf numFmtId="176" fontId="9" fillId="0" borderId="0">
      <alignment vertical="center"/>
    </xf>
    <xf numFmtId="0" fontId="9" fillId="0" borderId="0" applyProtection="false">
      <alignment vertical="center"/>
    </xf>
    <xf numFmtId="176" fontId="16" fillId="6" borderId="8" applyNumberFormat="false" applyAlignment="false" applyProtection="false">
      <alignment vertical="center"/>
    </xf>
    <xf numFmtId="176" fontId="13" fillId="0" borderId="0">
      <alignment vertical="center"/>
    </xf>
    <xf numFmtId="176" fontId="9" fillId="0" borderId="0">
      <alignment vertical="center"/>
    </xf>
    <xf numFmtId="176" fontId="17" fillId="6" borderId="0" applyNumberFormat="false" applyBorder="false" applyAlignment="false" applyProtection="false">
      <alignment vertical="center"/>
    </xf>
    <xf numFmtId="176" fontId="9" fillId="0" borderId="0">
      <alignment vertical="center"/>
    </xf>
    <xf numFmtId="176" fontId="4" fillId="0" borderId="0"/>
    <xf numFmtId="176" fontId="17" fillId="11" borderId="0" applyNumberFormat="false" applyBorder="false" applyAlignment="false" applyProtection="false">
      <alignment vertical="center"/>
    </xf>
    <xf numFmtId="176" fontId="9" fillId="0" borderId="0">
      <alignment vertical="center"/>
    </xf>
    <xf numFmtId="176" fontId="17" fillId="11" borderId="0" applyNumberFormat="false" applyBorder="false" applyAlignment="false" applyProtection="false">
      <alignment vertical="center"/>
    </xf>
    <xf numFmtId="176" fontId="17" fillId="11" borderId="0" applyNumberFormat="false" applyBorder="false" applyAlignment="false" applyProtection="false">
      <alignment vertical="center"/>
    </xf>
    <xf numFmtId="176" fontId="11" fillId="25" borderId="0" applyNumberFormat="false" applyBorder="false" applyAlignment="false" applyProtection="false">
      <alignment vertical="center"/>
    </xf>
    <xf numFmtId="176" fontId="17" fillId="7" borderId="0" applyNumberFormat="false" applyBorder="false" applyAlignment="false" applyProtection="false">
      <alignment vertical="center"/>
    </xf>
    <xf numFmtId="176" fontId="9" fillId="10" borderId="10" applyNumberFormat="false" applyFont="false" applyAlignment="false" applyProtection="false">
      <alignment vertical="center"/>
    </xf>
    <xf numFmtId="176" fontId="9" fillId="0" borderId="0" applyProtection="false">
      <alignment vertical="center"/>
    </xf>
    <xf numFmtId="176" fontId="17" fillId="11" borderId="0" applyNumberFormat="false" applyBorder="false" applyAlignment="false" applyProtection="false">
      <alignment vertical="center"/>
    </xf>
    <xf numFmtId="176" fontId="11" fillId="25" borderId="0" applyNumberFormat="false" applyBorder="false" applyAlignment="false" applyProtection="false">
      <alignment vertical="center"/>
    </xf>
    <xf numFmtId="176" fontId="17" fillId="7" borderId="0" applyNumberFormat="false" applyBorder="false" applyAlignment="false" applyProtection="false">
      <alignment vertical="center"/>
    </xf>
    <xf numFmtId="176" fontId="4" fillId="0" borderId="0"/>
    <xf numFmtId="176" fontId="11" fillId="17" borderId="0" applyNumberFormat="false" applyBorder="false" applyAlignment="false" applyProtection="false">
      <alignment vertical="center"/>
    </xf>
    <xf numFmtId="176" fontId="13" fillId="0" borderId="0">
      <alignment vertical="center"/>
    </xf>
    <xf numFmtId="176" fontId="9" fillId="0" borderId="0">
      <alignment vertical="center"/>
    </xf>
    <xf numFmtId="0" fontId="13" fillId="0" borderId="0">
      <alignment vertical="center"/>
    </xf>
    <xf numFmtId="0" fontId="8" fillId="0" borderId="6" applyNumberFormat="false" applyFill="false" applyAlignment="false" applyProtection="false">
      <alignment vertical="center"/>
    </xf>
    <xf numFmtId="176" fontId="4" fillId="0" borderId="0"/>
    <xf numFmtId="176" fontId="11" fillId="17" borderId="0" applyNumberFormat="false" applyBorder="false" applyAlignment="false" applyProtection="false">
      <alignment vertical="center"/>
    </xf>
    <xf numFmtId="176" fontId="13" fillId="0" borderId="0">
      <alignment vertical="center"/>
    </xf>
    <xf numFmtId="176" fontId="9" fillId="0" borderId="0">
      <alignment vertical="center"/>
    </xf>
    <xf numFmtId="176" fontId="13" fillId="0" borderId="0">
      <alignment vertical="center"/>
    </xf>
    <xf numFmtId="176" fontId="8" fillId="0" borderId="6" applyNumberFormat="false" applyFill="false" applyAlignment="false" applyProtection="false">
      <alignment vertical="center"/>
    </xf>
    <xf numFmtId="176" fontId="20" fillId="12" borderId="0" applyNumberFormat="false" applyBorder="false" applyAlignment="false" applyProtection="false">
      <alignment vertical="center"/>
    </xf>
    <xf numFmtId="0" fontId="13" fillId="0" borderId="0">
      <alignment vertical="center"/>
    </xf>
    <xf numFmtId="0" fontId="4" fillId="0" borderId="0"/>
    <xf numFmtId="176" fontId="17" fillId="22" borderId="0" applyNumberFormat="false" applyBorder="false" applyAlignment="false" applyProtection="false">
      <alignment vertical="center"/>
    </xf>
    <xf numFmtId="0" fontId="9" fillId="0" borderId="0">
      <alignment vertical="center"/>
    </xf>
    <xf numFmtId="0" fontId="4" fillId="0" borderId="0"/>
    <xf numFmtId="176" fontId="19" fillId="5" borderId="8" applyNumberFormat="false" applyAlignment="false" applyProtection="false">
      <alignment vertical="center"/>
    </xf>
    <xf numFmtId="176" fontId="17" fillId="22" borderId="0" applyNumberFormat="false" applyBorder="false" applyAlignment="false" applyProtection="false">
      <alignment vertical="center"/>
    </xf>
    <xf numFmtId="176" fontId="9" fillId="0" borderId="0">
      <alignment vertical="center"/>
    </xf>
    <xf numFmtId="176" fontId="20" fillId="12" borderId="0" applyNumberFormat="false" applyBorder="false" applyAlignment="false" applyProtection="false">
      <alignment vertical="center"/>
    </xf>
    <xf numFmtId="176" fontId="13" fillId="0" borderId="0">
      <alignment vertical="center"/>
    </xf>
    <xf numFmtId="0" fontId="16" fillId="6" borderId="8" applyNumberFormat="false" applyAlignment="false" applyProtection="false">
      <alignment vertical="center"/>
    </xf>
    <xf numFmtId="176" fontId="17" fillId="14" borderId="0" applyNumberFormat="false" applyBorder="false" applyAlignment="false" applyProtection="false">
      <alignment vertical="center"/>
    </xf>
    <xf numFmtId="176" fontId="17" fillId="11" borderId="0" applyNumberFormat="false" applyBorder="false" applyAlignment="false" applyProtection="false">
      <alignment vertical="center"/>
    </xf>
    <xf numFmtId="0" fontId="9" fillId="0" borderId="0">
      <alignment vertical="center"/>
    </xf>
    <xf numFmtId="0" fontId="4" fillId="0" borderId="0"/>
    <xf numFmtId="176" fontId="9" fillId="0" borderId="0">
      <alignment vertical="center"/>
    </xf>
    <xf numFmtId="176" fontId="4" fillId="0" borderId="0"/>
    <xf numFmtId="0" fontId="14" fillId="5" borderId="7" applyNumberFormat="false" applyAlignment="false" applyProtection="false">
      <alignment vertical="center"/>
    </xf>
    <xf numFmtId="176" fontId="9" fillId="0" borderId="0">
      <alignment vertical="center"/>
    </xf>
    <xf numFmtId="176" fontId="9" fillId="0" borderId="0">
      <alignment vertical="center"/>
    </xf>
    <xf numFmtId="176" fontId="17" fillId="0" borderId="0">
      <alignment vertical="center"/>
    </xf>
    <xf numFmtId="176" fontId="17" fillId="18" borderId="0" applyNumberFormat="false" applyBorder="false" applyAlignment="false" applyProtection="false">
      <alignment vertical="center"/>
    </xf>
    <xf numFmtId="176" fontId="11" fillId="23" borderId="0" applyNumberFormat="false" applyBorder="false" applyAlignment="false" applyProtection="false">
      <alignment vertical="center"/>
    </xf>
    <xf numFmtId="176" fontId="7" fillId="0" borderId="0">
      <alignment vertical="center"/>
    </xf>
    <xf numFmtId="176" fontId="9" fillId="0" borderId="0">
      <alignment vertical="center"/>
    </xf>
    <xf numFmtId="0" fontId="4" fillId="0" borderId="0"/>
    <xf numFmtId="176" fontId="4" fillId="0" borderId="0"/>
    <xf numFmtId="176" fontId="14" fillId="5" borderId="7" applyNumberFormat="false" applyAlignment="false" applyProtection="false">
      <alignment vertical="center"/>
    </xf>
    <xf numFmtId="176" fontId="9" fillId="0" borderId="0">
      <alignment vertical="center"/>
    </xf>
    <xf numFmtId="0" fontId="17" fillId="11" borderId="0" applyNumberFormat="false" applyBorder="false" applyAlignment="false" applyProtection="false">
      <alignment vertical="center"/>
    </xf>
    <xf numFmtId="0" fontId="11" fillId="8" borderId="0" applyNumberFormat="false" applyBorder="false" applyAlignment="false" applyProtection="false">
      <alignment vertical="center"/>
    </xf>
    <xf numFmtId="176" fontId="17" fillId="14" borderId="0" applyNumberFormat="false" applyBorder="false" applyAlignment="false" applyProtection="false">
      <alignment vertical="center"/>
    </xf>
    <xf numFmtId="176" fontId="9" fillId="0" borderId="0">
      <alignment vertical="center"/>
    </xf>
    <xf numFmtId="0" fontId="16" fillId="6" borderId="8" applyNumberFormat="false" applyAlignment="false" applyProtection="false">
      <alignment vertical="center"/>
    </xf>
    <xf numFmtId="176" fontId="17" fillId="11" borderId="0" applyNumberFormat="false" applyBorder="false" applyAlignment="false" applyProtection="false">
      <alignment vertical="center"/>
    </xf>
    <xf numFmtId="176" fontId="11" fillId="8" borderId="0" applyNumberFormat="false" applyBorder="false" applyAlignment="false" applyProtection="false">
      <alignment vertical="center"/>
    </xf>
    <xf numFmtId="0" fontId="17" fillId="9" borderId="0" applyNumberFormat="false" applyBorder="false" applyAlignment="false" applyProtection="false">
      <alignment vertical="center"/>
    </xf>
    <xf numFmtId="176" fontId="17" fillId="14" borderId="0" applyNumberFormat="false" applyBorder="false" applyAlignment="false" applyProtection="false">
      <alignment vertical="center"/>
    </xf>
    <xf numFmtId="176" fontId="9" fillId="0" borderId="0">
      <alignment vertical="center"/>
    </xf>
    <xf numFmtId="176" fontId="16" fillId="6" borderId="8" applyNumberFormat="false" applyAlignment="false" applyProtection="false">
      <alignment vertical="center"/>
    </xf>
    <xf numFmtId="176" fontId="7" fillId="0" borderId="0">
      <alignment vertical="center"/>
    </xf>
    <xf numFmtId="176" fontId="17" fillId="11" borderId="0" applyNumberFormat="false" applyBorder="false" applyAlignment="false" applyProtection="false">
      <alignment vertical="center"/>
    </xf>
    <xf numFmtId="176" fontId="11" fillId="8" borderId="0" applyNumberFormat="false" applyBorder="false" applyAlignment="false" applyProtection="false">
      <alignment vertical="center"/>
    </xf>
    <xf numFmtId="176" fontId="9" fillId="0" borderId="0">
      <alignment vertical="center"/>
    </xf>
    <xf numFmtId="176" fontId="16" fillId="6" borderId="8" applyNumberFormat="false" applyAlignment="false" applyProtection="false">
      <alignment vertical="center"/>
    </xf>
    <xf numFmtId="176" fontId="17" fillId="11" borderId="0" applyNumberFormat="false" applyBorder="false" applyAlignment="false" applyProtection="false">
      <alignment vertical="center"/>
    </xf>
    <xf numFmtId="176" fontId="11" fillId="8" borderId="0" applyNumberFormat="false" applyBorder="false" applyAlignment="false" applyProtection="false">
      <alignment vertical="center"/>
    </xf>
    <xf numFmtId="176" fontId="13" fillId="0" borderId="0">
      <alignment vertical="center"/>
    </xf>
    <xf numFmtId="176" fontId="13" fillId="0" borderId="0">
      <alignment vertical="center"/>
    </xf>
    <xf numFmtId="176" fontId="17" fillId="18" borderId="0" applyNumberFormat="false" applyBorder="false" applyAlignment="false" applyProtection="false">
      <alignment vertical="center"/>
    </xf>
    <xf numFmtId="176" fontId="11" fillId="8" borderId="0" applyNumberFormat="false" applyBorder="false" applyAlignment="false" applyProtection="false">
      <alignment vertical="center"/>
    </xf>
    <xf numFmtId="176" fontId="13" fillId="0" borderId="0">
      <alignment vertical="center"/>
    </xf>
    <xf numFmtId="176" fontId="4" fillId="0" borderId="0">
      <alignment vertical="center"/>
    </xf>
    <xf numFmtId="176" fontId="11" fillId="20" borderId="0" applyNumberFormat="false" applyBorder="false" applyAlignment="false" applyProtection="false">
      <alignment vertical="center"/>
    </xf>
    <xf numFmtId="176" fontId="9" fillId="0" borderId="0" applyProtection="false">
      <alignment vertical="center"/>
    </xf>
    <xf numFmtId="176" fontId="9" fillId="0" borderId="0">
      <alignment vertical="center"/>
    </xf>
    <xf numFmtId="176" fontId="16" fillId="6" borderId="8" applyNumberFormat="false" applyAlignment="false" applyProtection="false">
      <alignment vertical="center"/>
    </xf>
    <xf numFmtId="176" fontId="17" fillId="18" borderId="0" applyNumberFormat="false" applyBorder="false" applyAlignment="false" applyProtection="false">
      <alignment vertical="center"/>
    </xf>
    <xf numFmtId="176" fontId="11" fillId="8" borderId="0" applyNumberFormat="false" applyBorder="false" applyAlignment="false" applyProtection="false">
      <alignment vertical="center"/>
    </xf>
    <xf numFmtId="176" fontId="13" fillId="0" borderId="0">
      <alignment vertical="center"/>
    </xf>
    <xf numFmtId="176" fontId="4" fillId="0" borderId="0">
      <alignment vertical="center"/>
    </xf>
    <xf numFmtId="176" fontId="11" fillId="20" borderId="0" applyNumberFormat="false" applyBorder="false" applyAlignment="false" applyProtection="false">
      <alignment vertical="center"/>
    </xf>
    <xf numFmtId="0" fontId="9" fillId="10" borderId="10" applyNumberFormat="false" applyFont="false" applyAlignment="false" applyProtection="false">
      <alignment vertical="center"/>
    </xf>
    <xf numFmtId="176" fontId="9" fillId="0" borderId="0" applyProtection="false">
      <alignment vertical="center"/>
    </xf>
    <xf numFmtId="176" fontId="9" fillId="0" borderId="0"/>
    <xf numFmtId="176" fontId="9" fillId="0" borderId="0"/>
    <xf numFmtId="176" fontId="17" fillId="22" borderId="0" applyNumberFormat="false" applyBorder="false" applyAlignment="false" applyProtection="false">
      <alignment vertical="center"/>
    </xf>
    <xf numFmtId="176" fontId="9" fillId="0" borderId="0">
      <alignment vertical="center"/>
    </xf>
    <xf numFmtId="176" fontId="17" fillId="18" borderId="0" applyNumberFormat="false" applyBorder="false" applyAlignment="false" applyProtection="false">
      <alignment vertical="center"/>
    </xf>
    <xf numFmtId="176" fontId="11" fillId="8" borderId="0" applyNumberFormat="false" applyBorder="false" applyAlignment="false" applyProtection="false">
      <alignment vertical="center"/>
    </xf>
    <xf numFmtId="176" fontId="9" fillId="0" borderId="0">
      <alignment vertical="center"/>
    </xf>
    <xf numFmtId="176" fontId="9" fillId="0" borderId="0">
      <alignment vertical="center"/>
    </xf>
    <xf numFmtId="176" fontId="17" fillId="14" borderId="0" applyNumberFormat="false" applyBorder="false" applyAlignment="false" applyProtection="false">
      <alignment vertical="center"/>
    </xf>
    <xf numFmtId="176" fontId="9" fillId="10" borderId="10" applyNumberFormat="false" applyFont="false" applyAlignment="false" applyProtection="false">
      <alignment vertical="center"/>
    </xf>
    <xf numFmtId="176" fontId="9" fillId="0" borderId="0" applyProtection="false">
      <alignment vertical="center"/>
    </xf>
    <xf numFmtId="176" fontId="9" fillId="0" borderId="0">
      <alignment vertical="center"/>
    </xf>
    <xf numFmtId="176" fontId="17" fillId="18" borderId="0" applyNumberFormat="false" applyBorder="false" applyAlignment="false" applyProtection="false">
      <alignment vertical="center"/>
    </xf>
    <xf numFmtId="176" fontId="4" fillId="0" borderId="0"/>
    <xf numFmtId="176" fontId="13" fillId="0" borderId="0">
      <alignment vertical="center"/>
    </xf>
    <xf numFmtId="176" fontId="7" fillId="0" borderId="0">
      <alignment vertical="center"/>
    </xf>
    <xf numFmtId="176" fontId="13" fillId="0" borderId="0">
      <alignment vertical="center"/>
    </xf>
    <xf numFmtId="176" fontId="16" fillId="6" borderId="8" applyNumberFormat="false" applyAlignment="false" applyProtection="false">
      <alignment vertical="center"/>
    </xf>
    <xf numFmtId="176" fontId="9" fillId="0" borderId="0">
      <alignment vertical="center"/>
    </xf>
    <xf numFmtId="0" fontId="9" fillId="0" borderId="0">
      <alignment vertical="center"/>
    </xf>
    <xf numFmtId="176" fontId="7" fillId="0" borderId="0"/>
    <xf numFmtId="176" fontId="11" fillId="20" borderId="0" applyNumberFormat="false" applyBorder="false" applyAlignment="false" applyProtection="false">
      <alignment vertical="center"/>
    </xf>
    <xf numFmtId="176" fontId="19" fillId="5" borderId="8" applyNumberFormat="false" applyAlignment="false" applyProtection="false">
      <alignment vertical="center"/>
    </xf>
    <xf numFmtId="0" fontId="8" fillId="0" borderId="6" applyNumberFormat="false" applyFill="false" applyAlignment="false" applyProtection="false">
      <alignment vertical="center"/>
    </xf>
    <xf numFmtId="176" fontId="9" fillId="0" borderId="0">
      <alignment vertical="center"/>
    </xf>
    <xf numFmtId="176" fontId="9" fillId="0" borderId="0">
      <alignment vertical="center"/>
    </xf>
    <xf numFmtId="176" fontId="9" fillId="0" borderId="0">
      <alignment vertical="center"/>
    </xf>
    <xf numFmtId="176" fontId="4" fillId="0" borderId="0"/>
    <xf numFmtId="0" fontId="17" fillId="11" borderId="0" applyNumberFormat="false" applyBorder="false" applyAlignment="false" applyProtection="false">
      <alignment vertical="center"/>
    </xf>
    <xf numFmtId="176" fontId="11" fillId="20" borderId="0" applyNumberFormat="false" applyBorder="false" applyAlignment="false" applyProtection="false">
      <alignment vertical="center"/>
    </xf>
    <xf numFmtId="176" fontId="13" fillId="0" borderId="0">
      <alignment vertical="center"/>
    </xf>
    <xf numFmtId="176" fontId="4" fillId="0" borderId="0"/>
    <xf numFmtId="176" fontId="11" fillId="23" borderId="0" applyNumberFormat="false" applyBorder="false" applyAlignment="false" applyProtection="false">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9" fillId="0" borderId="0">
      <alignment vertical="center"/>
    </xf>
    <xf numFmtId="176" fontId="4" fillId="0" borderId="0"/>
    <xf numFmtId="176" fontId="17" fillId="11" borderId="0" applyNumberFormat="false" applyBorder="false" applyAlignment="false" applyProtection="false">
      <alignment vertical="center"/>
    </xf>
    <xf numFmtId="176" fontId="11" fillId="20" borderId="0" applyNumberFormat="false" applyBorder="false" applyAlignment="false" applyProtection="false">
      <alignment vertical="center"/>
    </xf>
    <xf numFmtId="176" fontId="9" fillId="0" borderId="0">
      <alignment vertical="center"/>
    </xf>
    <xf numFmtId="176" fontId="4" fillId="0" borderId="0"/>
    <xf numFmtId="176" fontId="4" fillId="0" borderId="0"/>
    <xf numFmtId="176" fontId="11" fillId="23" borderId="0" applyNumberFormat="false" applyBorder="false" applyAlignment="false" applyProtection="false">
      <alignment vertical="center"/>
    </xf>
    <xf numFmtId="176" fontId="9" fillId="0" borderId="0">
      <alignment vertical="center"/>
    </xf>
    <xf numFmtId="176" fontId="17" fillId="18" borderId="0" applyNumberFormat="false" applyBorder="false" applyAlignment="false" applyProtection="false">
      <alignment vertical="center"/>
    </xf>
    <xf numFmtId="176" fontId="17" fillId="12" borderId="0" applyNumberFormat="false" applyBorder="false" applyAlignment="false" applyProtection="false">
      <alignment vertical="center"/>
    </xf>
    <xf numFmtId="176" fontId="17" fillId="18" borderId="0" applyNumberFormat="false" applyBorder="false" applyAlignment="false" applyProtection="false">
      <alignment vertical="center"/>
    </xf>
    <xf numFmtId="176" fontId="9" fillId="10" borderId="10" applyNumberFormat="false" applyFont="false" applyAlignment="false" applyProtection="false">
      <alignment vertical="center"/>
    </xf>
    <xf numFmtId="176" fontId="17" fillId="12" borderId="0" applyNumberFormat="false" applyBorder="false" applyAlignment="false" applyProtection="false">
      <alignment vertical="center"/>
    </xf>
    <xf numFmtId="176" fontId="17" fillId="18" borderId="0" applyNumberFormat="false" applyBorder="false" applyAlignment="false" applyProtection="false">
      <alignment vertical="center"/>
    </xf>
    <xf numFmtId="0" fontId="22" fillId="9" borderId="0" applyNumberFormat="false" applyBorder="false" applyAlignment="false" applyProtection="false">
      <alignment vertical="center"/>
    </xf>
    <xf numFmtId="0" fontId="17" fillId="18" borderId="0" applyNumberFormat="false" applyBorder="false" applyAlignment="false" applyProtection="false">
      <alignment vertical="center"/>
    </xf>
    <xf numFmtId="176" fontId="17" fillId="18" borderId="0" applyNumberFormat="false" applyBorder="false" applyAlignment="false" applyProtection="false">
      <alignment vertical="center"/>
    </xf>
    <xf numFmtId="176" fontId="22" fillId="9" borderId="0" applyNumberFormat="false" applyBorder="false" applyAlignment="false" applyProtection="false">
      <alignment vertical="center"/>
    </xf>
    <xf numFmtId="176" fontId="17" fillId="18" borderId="0" applyNumberFormat="false" applyBorder="false" applyAlignment="false" applyProtection="false">
      <alignment vertical="center"/>
    </xf>
    <xf numFmtId="176" fontId="17" fillId="18" borderId="0" applyNumberFormat="false" applyBorder="false" applyAlignment="false" applyProtection="false">
      <alignment vertical="center"/>
    </xf>
    <xf numFmtId="0" fontId="11" fillId="23" borderId="0" applyNumberFormat="false" applyBorder="false" applyAlignment="false" applyProtection="false">
      <alignment vertical="center"/>
    </xf>
    <xf numFmtId="0" fontId="8" fillId="0" borderId="6" applyNumberFormat="false" applyFill="false" applyAlignment="false" applyProtection="false">
      <alignment vertical="center"/>
    </xf>
    <xf numFmtId="176" fontId="17" fillId="18" borderId="0" applyNumberFormat="false" applyBorder="false" applyAlignment="false" applyProtection="false">
      <alignment vertical="center"/>
    </xf>
    <xf numFmtId="176" fontId="17" fillId="14" borderId="0" applyNumberFormat="false" applyBorder="false" applyAlignment="false" applyProtection="false">
      <alignment vertical="center"/>
    </xf>
    <xf numFmtId="176" fontId="9" fillId="10" borderId="10" applyNumberFormat="false" applyFont="false" applyAlignment="false" applyProtection="false">
      <alignment vertical="center"/>
    </xf>
    <xf numFmtId="176" fontId="17" fillId="12" borderId="0" applyNumberFormat="false" applyBorder="false" applyAlignment="false" applyProtection="false">
      <alignment vertical="center"/>
    </xf>
    <xf numFmtId="0" fontId="13" fillId="0" borderId="0">
      <alignment vertical="center"/>
    </xf>
    <xf numFmtId="176" fontId="11" fillId="20" borderId="0" applyNumberFormat="false" applyBorder="false" applyAlignment="false" applyProtection="false">
      <alignment vertical="center"/>
    </xf>
    <xf numFmtId="176" fontId="17" fillId="11" borderId="0" applyNumberFormat="false" applyBorder="false" applyAlignment="false" applyProtection="false">
      <alignment vertical="center"/>
    </xf>
    <xf numFmtId="176" fontId="9" fillId="0" borderId="0">
      <alignment vertical="center"/>
    </xf>
    <xf numFmtId="176" fontId="13" fillId="0" borderId="0">
      <alignment vertical="center"/>
    </xf>
    <xf numFmtId="176" fontId="11" fillId="20" borderId="0" applyNumberFormat="false" applyBorder="false" applyAlignment="false" applyProtection="false">
      <alignment vertical="center"/>
    </xf>
    <xf numFmtId="176" fontId="17" fillId="11" borderId="0" applyNumberFormat="false" applyBorder="false" applyAlignment="false" applyProtection="false">
      <alignment vertical="center"/>
    </xf>
    <xf numFmtId="176" fontId="20" fillId="12" borderId="0" applyNumberFormat="false" applyBorder="false" applyAlignment="false" applyProtection="false">
      <alignment vertical="center"/>
    </xf>
    <xf numFmtId="0" fontId="11" fillId="20" borderId="0" applyNumberFormat="false" applyBorder="false" applyAlignment="false" applyProtection="false">
      <alignment vertical="center"/>
    </xf>
    <xf numFmtId="176" fontId="13" fillId="0" borderId="0">
      <alignment vertical="center"/>
    </xf>
    <xf numFmtId="176" fontId="11" fillId="20" borderId="0" applyNumberFormat="false" applyBorder="false" applyAlignment="false" applyProtection="false">
      <alignment vertical="center"/>
    </xf>
    <xf numFmtId="176" fontId="17" fillId="11" borderId="0" applyNumberFormat="false" applyBorder="false" applyAlignment="false" applyProtection="false">
      <alignment vertical="center"/>
    </xf>
    <xf numFmtId="176" fontId="9" fillId="0" borderId="0">
      <alignment vertical="center"/>
    </xf>
    <xf numFmtId="0" fontId="17" fillId="21" borderId="0" applyNumberFormat="false" applyBorder="false" applyAlignment="false" applyProtection="false">
      <alignment vertical="center"/>
    </xf>
    <xf numFmtId="176" fontId="7" fillId="0" borderId="0">
      <alignment vertical="center"/>
    </xf>
    <xf numFmtId="176" fontId="7" fillId="0" borderId="0">
      <alignment vertical="center"/>
    </xf>
    <xf numFmtId="0" fontId="21" fillId="0" borderId="11" applyNumberFormat="false" applyFill="false" applyAlignment="false" applyProtection="false">
      <alignment vertical="center"/>
    </xf>
    <xf numFmtId="0" fontId="16" fillId="6" borderId="8" applyNumberFormat="false" applyAlignment="false" applyProtection="false">
      <alignment vertical="center"/>
    </xf>
    <xf numFmtId="0" fontId="10" fillId="0" borderId="13" applyNumberFormat="false" applyFill="false" applyAlignment="false" applyProtection="false">
      <alignment vertical="center"/>
    </xf>
    <xf numFmtId="176" fontId="11" fillId="3" borderId="0" applyNumberFormat="false" applyBorder="false" applyAlignment="false" applyProtection="false">
      <alignment vertical="center"/>
    </xf>
    <xf numFmtId="176" fontId="13" fillId="0" borderId="0">
      <alignment vertical="center"/>
    </xf>
    <xf numFmtId="176" fontId="4" fillId="0" borderId="0">
      <alignment vertical="center"/>
    </xf>
    <xf numFmtId="176" fontId="9" fillId="0" borderId="0">
      <alignment vertical="center"/>
    </xf>
    <xf numFmtId="176" fontId="9" fillId="0" borderId="0">
      <alignment vertical="center"/>
    </xf>
    <xf numFmtId="176" fontId="11" fillId="23" borderId="0" applyNumberFormat="false" applyBorder="false" applyAlignment="false" applyProtection="false">
      <alignment vertical="center"/>
    </xf>
    <xf numFmtId="176" fontId="7" fillId="0" borderId="0">
      <alignment vertical="center"/>
    </xf>
    <xf numFmtId="176" fontId="13" fillId="0" borderId="0">
      <alignment vertical="center"/>
    </xf>
    <xf numFmtId="176" fontId="9" fillId="0" borderId="0">
      <alignment vertical="center"/>
    </xf>
    <xf numFmtId="176" fontId="7" fillId="0" borderId="0">
      <alignment vertical="center"/>
    </xf>
    <xf numFmtId="176" fontId="7" fillId="0" borderId="0">
      <alignment vertical="center"/>
    </xf>
    <xf numFmtId="176" fontId="13" fillId="0" borderId="0">
      <alignment vertical="center"/>
    </xf>
    <xf numFmtId="176" fontId="13" fillId="0" borderId="0">
      <alignment vertical="center"/>
    </xf>
    <xf numFmtId="176" fontId="11" fillId="3" borderId="0" applyNumberFormat="false" applyBorder="false" applyAlignment="false" applyProtection="false">
      <alignment vertical="center"/>
    </xf>
    <xf numFmtId="176" fontId="13" fillId="0" borderId="0">
      <alignment vertical="center"/>
    </xf>
    <xf numFmtId="176" fontId="4" fillId="0" borderId="0">
      <alignment vertical="center"/>
    </xf>
    <xf numFmtId="0" fontId="11" fillId="18" borderId="0" applyNumberFormat="false" applyBorder="false" applyAlignment="false" applyProtection="false">
      <alignment vertical="center"/>
    </xf>
    <xf numFmtId="176" fontId="13" fillId="0" borderId="0">
      <alignment vertical="center"/>
    </xf>
    <xf numFmtId="176" fontId="9" fillId="0" borderId="0">
      <alignment vertical="center"/>
    </xf>
    <xf numFmtId="176" fontId="20" fillId="12" borderId="0" applyNumberFormat="false" applyBorder="false" applyAlignment="false" applyProtection="false">
      <alignment vertical="center"/>
    </xf>
    <xf numFmtId="176" fontId="7" fillId="0" borderId="0">
      <alignment vertical="center"/>
    </xf>
    <xf numFmtId="0" fontId="11" fillId="23" borderId="0" applyNumberFormat="false" applyBorder="false" applyAlignment="false" applyProtection="false">
      <alignment vertical="center"/>
    </xf>
    <xf numFmtId="176" fontId="13" fillId="0" borderId="0">
      <alignment vertical="center"/>
    </xf>
    <xf numFmtId="176" fontId="20" fillId="12" borderId="0" applyNumberFormat="false" applyBorder="false" applyAlignment="false" applyProtection="false">
      <alignment vertical="center"/>
    </xf>
    <xf numFmtId="176" fontId="7" fillId="0" borderId="0">
      <alignment vertical="center"/>
    </xf>
    <xf numFmtId="176" fontId="7" fillId="0" borderId="0">
      <alignment vertical="center"/>
    </xf>
    <xf numFmtId="176" fontId="27" fillId="26" borderId="0" applyNumberFormat="false" applyBorder="false" applyAlignment="false" applyProtection="false">
      <alignment vertical="center"/>
    </xf>
    <xf numFmtId="176" fontId="11" fillId="23" borderId="0" applyNumberFormat="false" applyBorder="false" applyAlignment="false" applyProtection="false">
      <alignment vertical="center"/>
    </xf>
    <xf numFmtId="176" fontId="13" fillId="0" borderId="0">
      <alignment vertical="center"/>
    </xf>
    <xf numFmtId="176" fontId="7" fillId="0" borderId="0">
      <alignment vertical="center"/>
    </xf>
    <xf numFmtId="176" fontId="20" fillId="12" borderId="0" applyNumberFormat="false" applyBorder="false" applyAlignment="false" applyProtection="false">
      <alignment vertical="center"/>
    </xf>
    <xf numFmtId="176" fontId="7" fillId="0" borderId="0">
      <alignment vertical="center"/>
    </xf>
    <xf numFmtId="176" fontId="11" fillId="23" borderId="0" applyNumberFormat="false" applyBorder="false" applyAlignment="false" applyProtection="false">
      <alignment vertical="center"/>
    </xf>
    <xf numFmtId="176" fontId="7" fillId="0" borderId="0">
      <alignment vertical="center"/>
    </xf>
    <xf numFmtId="176" fontId="13" fillId="0" borderId="0">
      <alignment vertical="center"/>
    </xf>
    <xf numFmtId="176" fontId="13" fillId="0" borderId="0">
      <alignment vertical="center"/>
    </xf>
    <xf numFmtId="176" fontId="13" fillId="0" borderId="0">
      <alignment vertical="center"/>
    </xf>
    <xf numFmtId="176" fontId="17" fillId="18" borderId="0" applyNumberFormat="false" applyBorder="false" applyAlignment="false" applyProtection="false">
      <alignment vertical="center"/>
    </xf>
    <xf numFmtId="176" fontId="9" fillId="10" borderId="10" applyNumberFormat="false" applyFont="false" applyAlignment="false" applyProtection="false">
      <alignment vertical="center"/>
    </xf>
    <xf numFmtId="176" fontId="4" fillId="0" borderId="0"/>
    <xf numFmtId="176" fontId="13" fillId="0" borderId="0">
      <alignment vertical="center"/>
    </xf>
    <xf numFmtId="176" fontId="17" fillId="18" borderId="0" applyNumberFormat="false" applyBorder="false" applyAlignment="false" applyProtection="false">
      <alignment vertical="center"/>
    </xf>
    <xf numFmtId="176" fontId="9" fillId="10" borderId="10" applyNumberFormat="false" applyFont="false" applyAlignment="false" applyProtection="false">
      <alignment vertical="center"/>
    </xf>
    <xf numFmtId="176" fontId="13" fillId="0" borderId="0">
      <alignment vertical="center"/>
    </xf>
    <xf numFmtId="176" fontId="9" fillId="0" borderId="0">
      <alignment vertical="center"/>
    </xf>
    <xf numFmtId="176" fontId="20" fillId="12" borderId="0" applyNumberFormat="false" applyBorder="false" applyAlignment="false" applyProtection="false">
      <alignment vertical="center"/>
    </xf>
    <xf numFmtId="176" fontId="11" fillId="20" borderId="0" applyNumberFormat="false" applyBorder="false" applyAlignment="false" applyProtection="false">
      <alignment vertical="center"/>
    </xf>
    <xf numFmtId="176" fontId="9" fillId="0" borderId="0">
      <alignment vertical="center"/>
    </xf>
    <xf numFmtId="176" fontId="20" fillId="12" borderId="0" applyNumberFormat="false" applyBorder="false" applyAlignment="false" applyProtection="false">
      <alignment vertical="center"/>
    </xf>
    <xf numFmtId="176" fontId="11" fillId="20" borderId="0" applyNumberFormat="false" applyBorder="false" applyAlignment="false" applyProtection="false">
      <alignment vertical="center"/>
    </xf>
    <xf numFmtId="176" fontId="9" fillId="0" borderId="0">
      <alignment vertical="center"/>
    </xf>
    <xf numFmtId="0" fontId="20" fillId="12" borderId="0" applyNumberFormat="false" applyBorder="false" applyAlignment="false" applyProtection="false">
      <alignment vertical="center"/>
    </xf>
    <xf numFmtId="176" fontId="20" fillId="12" borderId="0" applyNumberFormat="false" applyBorder="false" applyAlignment="false" applyProtection="false">
      <alignment vertical="center"/>
    </xf>
    <xf numFmtId="176" fontId="11" fillId="20" borderId="0" applyNumberFormat="false" applyBorder="false" applyAlignment="false" applyProtection="false">
      <alignment vertical="center"/>
    </xf>
    <xf numFmtId="176" fontId="9" fillId="0" borderId="0">
      <alignment vertical="center"/>
    </xf>
    <xf numFmtId="176" fontId="20" fillId="12" borderId="0" applyNumberFormat="false" applyBorder="false" applyAlignment="false" applyProtection="false">
      <alignment vertical="center"/>
    </xf>
    <xf numFmtId="176" fontId="19" fillId="5" borderId="8" applyNumberFormat="false" applyAlignment="false" applyProtection="false">
      <alignment vertical="center"/>
    </xf>
    <xf numFmtId="0" fontId="17" fillId="18" borderId="0" applyNumberFormat="false" applyBorder="false" applyAlignment="false" applyProtection="false">
      <alignment vertical="center"/>
    </xf>
    <xf numFmtId="176" fontId="17" fillId="6" borderId="0" applyNumberFormat="false" applyBorder="false" applyAlignment="false" applyProtection="false">
      <alignment vertical="center"/>
    </xf>
    <xf numFmtId="176" fontId="17" fillId="7" borderId="0" applyNumberFormat="false" applyBorder="false" applyAlignment="false" applyProtection="false">
      <alignment vertical="center"/>
    </xf>
    <xf numFmtId="176" fontId="8" fillId="0" borderId="6" applyNumberFormat="false" applyFill="false" applyAlignment="false" applyProtection="false">
      <alignment vertical="center"/>
    </xf>
    <xf numFmtId="176" fontId="19" fillId="5" borderId="8" applyNumberFormat="false" applyAlignment="false" applyProtection="false">
      <alignment vertical="center"/>
    </xf>
    <xf numFmtId="176" fontId="17" fillId="18" borderId="0" applyNumberFormat="false" applyBorder="false" applyAlignment="false" applyProtection="false">
      <alignment vertical="center"/>
    </xf>
    <xf numFmtId="176" fontId="7" fillId="0" borderId="0">
      <alignment vertical="center"/>
    </xf>
    <xf numFmtId="0" fontId="10" fillId="0" borderId="13" applyNumberFormat="false" applyFill="false" applyAlignment="false" applyProtection="false">
      <alignment vertical="center"/>
    </xf>
    <xf numFmtId="176" fontId="17" fillId="6" borderId="0" applyNumberFormat="false" applyBorder="false" applyAlignment="false" applyProtection="false">
      <alignment vertical="center"/>
    </xf>
    <xf numFmtId="176" fontId="8" fillId="0" borderId="6" applyNumberFormat="false" applyFill="false" applyAlignment="false" applyProtection="false">
      <alignment vertical="center"/>
    </xf>
    <xf numFmtId="176" fontId="19" fillId="5" borderId="8" applyNumberFormat="false" applyAlignment="false" applyProtection="false">
      <alignment vertical="center"/>
    </xf>
    <xf numFmtId="176" fontId="17" fillId="18" borderId="0" applyNumberFormat="false" applyBorder="false" applyAlignment="false" applyProtection="false">
      <alignment vertical="center"/>
    </xf>
    <xf numFmtId="0" fontId="11" fillId="23" borderId="0" applyNumberFormat="false" applyBorder="false" applyAlignment="false" applyProtection="false">
      <alignment vertical="center"/>
    </xf>
    <xf numFmtId="176" fontId="7" fillId="0" borderId="0">
      <alignment vertical="center"/>
    </xf>
    <xf numFmtId="176" fontId="19" fillId="5" borderId="8" applyNumberFormat="false" applyAlignment="false" applyProtection="false">
      <alignment vertical="center"/>
    </xf>
    <xf numFmtId="176" fontId="17" fillId="18" borderId="0" applyNumberFormat="false" applyBorder="false" applyAlignment="false" applyProtection="false">
      <alignment vertical="center"/>
    </xf>
    <xf numFmtId="176" fontId="10" fillId="0" borderId="0" applyNumberFormat="false" applyFill="false" applyBorder="false" applyAlignment="false" applyProtection="false">
      <alignment vertical="center"/>
    </xf>
    <xf numFmtId="176" fontId="13" fillId="0" borderId="0">
      <alignment vertical="center"/>
    </xf>
    <xf numFmtId="176" fontId="13" fillId="0" borderId="0">
      <alignment vertical="center"/>
    </xf>
    <xf numFmtId="176" fontId="11" fillId="23" borderId="0" applyNumberFormat="false" applyBorder="false" applyAlignment="false" applyProtection="false">
      <alignment vertical="center"/>
    </xf>
    <xf numFmtId="176" fontId="7" fillId="0" borderId="0">
      <alignment vertical="center"/>
    </xf>
    <xf numFmtId="176" fontId="11" fillId="20" borderId="0" applyNumberFormat="false" applyBorder="false" applyAlignment="false" applyProtection="false">
      <alignment vertical="center"/>
    </xf>
    <xf numFmtId="176" fontId="9" fillId="0" borderId="0">
      <alignment vertical="center"/>
    </xf>
    <xf numFmtId="0" fontId="17" fillId="18" borderId="0" applyNumberFormat="false" applyBorder="false" applyAlignment="false" applyProtection="false">
      <alignment vertical="center"/>
    </xf>
    <xf numFmtId="176" fontId="9" fillId="10" borderId="10" applyNumberFormat="false" applyFont="false" applyAlignment="false" applyProtection="false">
      <alignment vertical="center"/>
    </xf>
    <xf numFmtId="176" fontId="9" fillId="0" borderId="0" applyProtection="false">
      <alignment vertical="center"/>
    </xf>
    <xf numFmtId="176" fontId="17" fillId="18" borderId="0" applyNumberFormat="false" applyBorder="false" applyAlignment="false" applyProtection="false">
      <alignment vertical="center"/>
    </xf>
    <xf numFmtId="176" fontId="9" fillId="10" borderId="10" applyNumberFormat="false" applyFont="false" applyAlignment="false" applyProtection="false">
      <alignment vertical="center"/>
    </xf>
    <xf numFmtId="176" fontId="9" fillId="0" borderId="0" applyProtection="false">
      <alignment vertical="center"/>
    </xf>
    <xf numFmtId="176" fontId="17" fillId="18" borderId="0" applyNumberFormat="false" applyBorder="false" applyAlignment="false" applyProtection="false">
      <alignment vertical="center"/>
    </xf>
    <xf numFmtId="176" fontId="11" fillId="20" borderId="0" applyNumberFormat="false" applyBorder="false" applyAlignment="false" applyProtection="false">
      <alignment vertical="center"/>
    </xf>
    <xf numFmtId="176" fontId="13" fillId="0" borderId="0">
      <alignment vertical="center"/>
    </xf>
    <xf numFmtId="176" fontId="13" fillId="0" borderId="0">
      <alignment vertical="center"/>
    </xf>
    <xf numFmtId="176" fontId="21" fillId="0" borderId="11" applyNumberFormat="false" applyFill="false" applyAlignment="false" applyProtection="false">
      <alignment vertical="center"/>
    </xf>
    <xf numFmtId="176" fontId="17" fillId="18" borderId="0" applyNumberFormat="false" applyBorder="false" applyAlignment="false" applyProtection="false">
      <alignment vertical="center"/>
    </xf>
    <xf numFmtId="0" fontId="17" fillId="18" borderId="0" applyNumberFormat="false" applyBorder="false" applyAlignment="false" applyProtection="false">
      <alignment vertical="center"/>
    </xf>
    <xf numFmtId="176" fontId="9" fillId="0" borderId="0">
      <alignment vertical="center"/>
    </xf>
    <xf numFmtId="176" fontId="17" fillId="22" borderId="0" applyNumberFormat="false" applyBorder="false" applyAlignment="false" applyProtection="false">
      <alignment vertical="center"/>
    </xf>
    <xf numFmtId="176" fontId="11" fillId="25" borderId="0" applyNumberFormat="false" applyBorder="false" applyAlignment="false" applyProtection="false">
      <alignment vertical="center"/>
    </xf>
    <xf numFmtId="176" fontId="17" fillId="18" borderId="0" applyNumberFormat="false" applyBorder="false" applyAlignment="false" applyProtection="false">
      <alignment vertical="center"/>
    </xf>
    <xf numFmtId="176" fontId="25" fillId="0" borderId="0" applyNumberFormat="false" applyFill="false" applyBorder="false" applyAlignment="false" applyProtection="false">
      <alignment vertical="center"/>
    </xf>
    <xf numFmtId="176" fontId="14" fillId="5" borderId="7" applyNumberFormat="false" applyAlignment="false" applyProtection="false">
      <alignment vertical="center"/>
    </xf>
    <xf numFmtId="176" fontId="17" fillId="9" borderId="0" applyNumberFormat="false" applyBorder="false" applyAlignment="false" applyProtection="false">
      <alignment vertical="center"/>
    </xf>
    <xf numFmtId="176" fontId="17" fillId="9" borderId="0" applyNumberFormat="false" applyBorder="false" applyAlignment="false" applyProtection="false">
      <alignment vertical="center"/>
    </xf>
    <xf numFmtId="176" fontId="17" fillId="18" borderId="0" applyNumberFormat="false" applyBorder="false" applyAlignment="false" applyProtection="false">
      <alignment vertical="center"/>
    </xf>
    <xf numFmtId="176" fontId="17" fillId="9" borderId="0" applyNumberFormat="false" applyBorder="false" applyAlignment="false" applyProtection="false">
      <alignment vertical="center"/>
    </xf>
    <xf numFmtId="176" fontId="17" fillId="18" borderId="0" applyNumberFormat="false" applyBorder="false" applyAlignment="false" applyProtection="false">
      <alignment vertical="center"/>
    </xf>
    <xf numFmtId="176" fontId="8" fillId="0" borderId="6" applyNumberFormat="false" applyFill="false" applyAlignment="false" applyProtection="false">
      <alignment vertical="center"/>
    </xf>
    <xf numFmtId="176" fontId="9" fillId="0" borderId="0">
      <alignment vertical="center"/>
    </xf>
    <xf numFmtId="176" fontId="17" fillId="18" borderId="0" applyNumberFormat="false" applyBorder="false" applyAlignment="false" applyProtection="false">
      <alignment vertical="center"/>
    </xf>
    <xf numFmtId="176" fontId="17" fillId="18" borderId="0" applyNumberFormat="false" applyBorder="false" applyAlignment="false" applyProtection="false">
      <alignment vertical="center"/>
    </xf>
    <xf numFmtId="176" fontId="4" fillId="0" borderId="0"/>
    <xf numFmtId="176" fontId="9" fillId="0" borderId="0">
      <alignment vertical="center"/>
    </xf>
    <xf numFmtId="176" fontId="16" fillId="6" borderId="8" applyNumberFormat="false" applyAlignment="false" applyProtection="false">
      <alignment vertical="center"/>
    </xf>
    <xf numFmtId="0" fontId="11" fillId="25" borderId="0" applyNumberFormat="false" applyBorder="false" applyAlignment="false" applyProtection="false">
      <alignment vertical="center"/>
    </xf>
    <xf numFmtId="176" fontId="17" fillId="18" borderId="0" applyNumberFormat="false" applyBorder="false" applyAlignment="false" applyProtection="false">
      <alignment vertical="center"/>
    </xf>
    <xf numFmtId="176" fontId="9" fillId="10" borderId="10" applyNumberFormat="false" applyFont="false" applyAlignment="false" applyProtection="false">
      <alignment vertical="center"/>
    </xf>
    <xf numFmtId="176" fontId="17" fillId="6" borderId="0" applyNumberFormat="false" applyBorder="false" applyAlignment="false" applyProtection="false">
      <alignment vertical="center"/>
    </xf>
    <xf numFmtId="176" fontId="24" fillId="0" borderId="0" applyNumberFormat="false" applyFill="false" applyBorder="false" applyAlignment="false" applyProtection="false">
      <alignment vertical="center"/>
    </xf>
    <xf numFmtId="176" fontId="16" fillId="6" borderId="8" applyNumberFormat="false" applyAlignment="false" applyProtection="false">
      <alignment vertical="center"/>
    </xf>
    <xf numFmtId="176" fontId="11" fillId="25" borderId="0" applyNumberFormat="false" applyBorder="false" applyAlignment="false" applyProtection="false">
      <alignment vertical="center"/>
    </xf>
    <xf numFmtId="176" fontId="17" fillId="18" borderId="0" applyNumberFormat="false" applyBorder="false" applyAlignment="false" applyProtection="false">
      <alignment vertical="center"/>
    </xf>
    <xf numFmtId="176" fontId="9" fillId="10" borderId="10" applyNumberFormat="false" applyFont="false" applyAlignment="false" applyProtection="false">
      <alignment vertical="center"/>
    </xf>
    <xf numFmtId="176" fontId="24" fillId="0" borderId="0" applyNumberFormat="false" applyFill="false" applyBorder="false" applyAlignment="false" applyProtection="false">
      <alignment vertical="center"/>
    </xf>
    <xf numFmtId="176" fontId="16" fillId="6" borderId="8" applyNumberFormat="false" applyAlignment="false" applyProtection="false">
      <alignment vertical="center"/>
    </xf>
    <xf numFmtId="176" fontId="11" fillId="25" borderId="0" applyNumberFormat="false" applyBorder="false" applyAlignment="false" applyProtection="false">
      <alignment vertical="center"/>
    </xf>
    <xf numFmtId="176" fontId="17" fillId="18" borderId="0" applyNumberFormat="false" applyBorder="false" applyAlignment="false" applyProtection="false">
      <alignment vertical="center"/>
    </xf>
    <xf numFmtId="176" fontId="9" fillId="10" borderId="10" applyNumberFormat="false" applyFont="false" applyAlignment="false" applyProtection="false">
      <alignment vertical="center"/>
    </xf>
    <xf numFmtId="176" fontId="24" fillId="0" borderId="0" applyNumberFormat="false" applyFill="false" applyBorder="false" applyAlignment="false" applyProtection="false">
      <alignment vertical="center"/>
    </xf>
    <xf numFmtId="0" fontId="17" fillId="23" borderId="0" applyNumberFormat="false" applyBorder="false" applyAlignment="false" applyProtection="false">
      <alignment vertical="center"/>
    </xf>
    <xf numFmtId="176" fontId="16" fillId="6" borderId="8" applyNumberFormat="false" applyAlignment="false" applyProtection="false">
      <alignment vertical="center"/>
    </xf>
    <xf numFmtId="176" fontId="11" fillId="25" borderId="0" applyNumberFormat="false" applyBorder="false" applyAlignment="false" applyProtection="false">
      <alignment vertical="center"/>
    </xf>
    <xf numFmtId="176" fontId="17" fillId="7" borderId="0" applyNumberFormat="false" applyBorder="false" applyAlignment="false" applyProtection="false">
      <alignment vertical="center"/>
    </xf>
    <xf numFmtId="176" fontId="7" fillId="0" borderId="0">
      <alignment vertical="center"/>
    </xf>
    <xf numFmtId="176" fontId="17" fillId="0" borderId="0">
      <alignment vertical="center"/>
    </xf>
    <xf numFmtId="176" fontId="7" fillId="0" borderId="0">
      <alignment vertical="center"/>
    </xf>
    <xf numFmtId="176" fontId="8" fillId="0" borderId="6" applyNumberFormat="false" applyFill="false" applyAlignment="false" applyProtection="false">
      <alignment vertical="center"/>
    </xf>
    <xf numFmtId="176" fontId="20" fillId="12" borderId="0" applyNumberFormat="false" applyBorder="false" applyAlignment="false" applyProtection="false">
      <alignment vertical="center"/>
    </xf>
    <xf numFmtId="0" fontId="27" fillId="26" borderId="0" applyNumberFormat="false" applyBorder="false" applyAlignment="false" applyProtection="false">
      <alignment vertical="center"/>
    </xf>
    <xf numFmtId="176" fontId="9" fillId="0" borderId="0"/>
    <xf numFmtId="176" fontId="9" fillId="0" borderId="0"/>
    <xf numFmtId="176" fontId="9" fillId="0" borderId="0"/>
    <xf numFmtId="176" fontId="9" fillId="0" borderId="0"/>
    <xf numFmtId="176" fontId="7" fillId="0" borderId="0">
      <alignment vertical="center"/>
    </xf>
    <xf numFmtId="176" fontId="14" fillId="5" borderId="7" applyNumberFormat="false" applyAlignment="false" applyProtection="false">
      <alignment vertical="center"/>
    </xf>
    <xf numFmtId="176" fontId="14" fillId="5" borderId="7" applyNumberFormat="false" applyAlignment="false" applyProtection="false">
      <alignment vertical="center"/>
    </xf>
    <xf numFmtId="0" fontId="17" fillId="18" borderId="0" applyNumberFormat="false" applyBorder="false" applyAlignment="false" applyProtection="false">
      <alignment vertical="center"/>
    </xf>
    <xf numFmtId="176" fontId="17" fillId="18" borderId="0" applyNumberFormat="false" applyBorder="false" applyAlignment="false" applyProtection="false">
      <alignment vertical="center"/>
    </xf>
    <xf numFmtId="176" fontId="17" fillId="18" borderId="0" applyNumberFormat="false" applyBorder="false" applyAlignment="false" applyProtection="false">
      <alignment vertical="center"/>
    </xf>
    <xf numFmtId="0" fontId="13" fillId="0" borderId="0">
      <alignment vertical="center"/>
    </xf>
    <xf numFmtId="176" fontId="11" fillId="17" borderId="0" applyNumberFormat="false" applyBorder="false" applyAlignment="false" applyProtection="false">
      <alignment vertical="center"/>
    </xf>
    <xf numFmtId="176" fontId="17" fillId="18" borderId="0" applyNumberFormat="false" applyBorder="false" applyAlignment="false" applyProtection="false">
      <alignment vertical="center"/>
    </xf>
    <xf numFmtId="176" fontId="13" fillId="0" borderId="0">
      <alignment vertical="center"/>
    </xf>
    <xf numFmtId="176" fontId="13" fillId="0" borderId="0">
      <alignment vertical="center"/>
    </xf>
    <xf numFmtId="176" fontId="9" fillId="0" borderId="0">
      <alignment vertical="center"/>
    </xf>
    <xf numFmtId="176" fontId="11" fillId="20" borderId="0" applyNumberFormat="false" applyBorder="false" applyAlignment="false" applyProtection="false">
      <alignment vertical="center"/>
    </xf>
    <xf numFmtId="176" fontId="17" fillId="18" borderId="0" applyNumberFormat="false" applyBorder="false" applyAlignment="false" applyProtection="false">
      <alignment vertical="center"/>
    </xf>
    <xf numFmtId="176" fontId="13" fillId="0" borderId="0">
      <alignment vertical="center"/>
    </xf>
    <xf numFmtId="176" fontId="4" fillId="0" borderId="0"/>
    <xf numFmtId="0" fontId="9" fillId="0" borderId="0">
      <alignment vertical="center"/>
    </xf>
    <xf numFmtId="176" fontId="8" fillId="0" borderId="6" applyNumberFormat="false" applyFill="false" applyAlignment="false" applyProtection="false">
      <alignment vertical="center"/>
    </xf>
    <xf numFmtId="176" fontId="9" fillId="0" borderId="0">
      <alignment vertical="center"/>
    </xf>
    <xf numFmtId="176" fontId="11" fillId="20" borderId="0" applyNumberFormat="false" applyBorder="false" applyAlignment="false" applyProtection="false">
      <alignment vertical="center"/>
    </xf>
    <xf numFmtId="176" fontId="11" fillId="8" borderId="0" applyNumberFormat="false" applyBorder="false" applyAlignment="false" applyProtection="false">
      <alignment vertical="center"/>
    </xf>
    <xf numFmtId="176" fontId="13" fillId="0" borderId="0">
      <alignment vertical="center"/>
    </xf>
    <xf numFmtId="176" fontId="16" fillId="6" borderId="8" applyNumberFormat="false" applyAlignment="false" applyProtection="false">
      <alignment vertical="center"/>
    </xf>
    <xf numFmtId="0" fontId="13" fillId="0" borderId="0">
      <alignment vertical="center"/>
    </xf>
    <xf numFmtId="176" fontId="19" fillId="5" borderId="8" applyNumberFormat="false" applyAlignment="false" applyProtection="false">
      <alignment vertical="center"/>
    </xf>
    <xf numFmtId="176" fontId="4" fillId="0" borderId="0"/>
    <xf numFmtId="176" fontId="17" fillId="22" borderId="0" applyNumberFormat="false" applyBorder="false" applyAlignment="false" applyProtection="false">
      <alignment vertical="center"/>
    </xf>
    <xf numFmtId="176" fontId="9" fillId="0" borderId="0">
      <alignment vertical="center"/>
    </xf>
    <xf numFmtId="176" fontId="22" fillId="9" borderId="0" applyNumberFormat="false" applyBorder="false" applyAlignment="false" applyProtection="false">
      <alignment vertical="center"/>
    </xf>
    <xf numFmtId="176" fontId="17" fillId="23" borderId="0" applyNumberFormat="false" applyBorder="false" applyAlignment="false" applyProtection="false">
      <alignment vertical="center"/>
    </xf>
    <xf numFmtId="176" fontId="19" fillId="5" borderId="8" applyNumberFormat="false" applyAlignment="false" applyProtection="false">
      <alignment vertical="center"/>
    </xf>
    <xf numFmtId="176" fontId="19" fillId="5" borderId="8" applyNumberFormat="false" applyAlignment="false" applyProtection="false">
      <alignment vertical="center"/>
    </xf>
    <xf numFmtId="176" fontId="17" fillId="23" borderId="0" applyNumberFormat="false" applyBorder="false" applyAlignment="false" applyProtection="false">
      <alignment vertical="center"/>
    </xf>
    <xf numFmtId="176" fontId="17" fillId="23" borderId="0" applyNumberFormat="false" applyBorder="false" applyAlignment="false" applyProtection="false">
      <alignment vertical="center"/>
    </xf>
    <xf numFmtId="176" fontId="11" fillId="8" borderId="0" applyNumberFormat="false" applyBorder="false" applyAlignment="false" applyProtection="false">
      <alignment vertical="center"/>
    </xf>
    <xf numFmtId="176" fontId="30" fillId="0" borderId="14" applyNumberFormat="false" applyFill="false" applyAlignment="false" applyProtection="false">
      <alignment vertical="center"/>
    </xf>
    <xf numFmtId="176" fontId="4" fillId="0" borderId="0"/>
    <xf numFmtId="176" fontId="17" fillId="0" borderId="0">
      <alignment vertical="center"/>
    </xf>
    <xf numFmtId="176" fontId="19" fillId="5" borderId="8" applyNumberFormat="false" applyAlignment="false" applyProtection="false">
      <alignment vertical="center"/>
    </xf>
    <xf numFmtId="176" fontId="17" fillId="0" borderId="0">
      <alignment vertical="center"/>
    </xf>
    <xf numFmtId="0" fontId="20" fillId="12" borderId="0" applyNumberFormat="false" applyBorder="false" applyAlignment="false" applyProtection="false">
      <alignment vertical="center"/>
    </xf>
    <xf numFmtId="176" fontId="10" fillId="0" borderId="0" applyNumberFormat="false" applyFill="false" applyBorder="false" applyAlignment="false" applyProtection="false">
      <alignment vertical="center"/>
    </xf>
    <xf numFmtId="176" fontId="9" fillId="0" borderId="0">
      <alignment vertical="center"/>
    </xf>
    <xf numFmtId="176" fontId="17" fillId="11" borderId="0" applyNumberFormat="false" applyBorder="false" applyAlignment="false" applyProtection="false">
      <alignment vertical="center"/>
    </xf>
    <xf numFmtId="176" fontId="9" fillId="0" borderId="0">
      <alignment vertical="center"/>
    </xf>
    <xf numFmtId="176" fontId="16" fillId="6" borderId="8" applyNumberFormat="false" applyAlignment="false" applyProtection="false">
      <alignment vertical="center"/>
    </xf>
    <xf numFmtId="176" fontId="17" fillId="23" borderId="0" applyNumberFormat="false" applyBorder="false" applyAlignment="false" applyProtection="false">
      <alignment vertical="center"/>
    </xf>
    <xf numFmtId="176" fontId="17" fillId="23" borderId="0" applyNumberFormat="false" applyBorder="false" applyAlignment="false" applyProtection="false">
      <alignment vertical="center"/>
    </xf>
    <xf numFmtId="0" fontId="17" fillId="23" borderId="0" applyNumberFormat="false" applyBorder="false" applyAlignment="false" applyProtection="false">
      <alignment vertical="center"/>
    </xf>
    <xf numFmtId="176" fontId="17" fillId="23" borderId="0" applyNumberFormat="false" applyBorder="false" applyAlignment="false" applyProtection="false">
      <alignment vertical="center"/>
    </xf>
    <xf numFmtId="176" fontId="17" fillId="23" borderId="0" applyNumberFormat="false" applyBorder="false" applyAlignment="false" applyProtection="false">
      <alignment vertical="center"/>
    </xf>
    <xf numFmtId="176" fontId="7" fillId="0" borderId="0">
      <alignment vertical="center"/>
    </xf>
    <xf numFmtId="0" fontId="17" fillId="11" borderId="0" applyNumberFormat="false" applyBorder="false" applyAlignment="false" applyProtection="false">
      <alignment vertical="center"/>
    </xf>
    <xf numFmtId="176" fontId="17" fillId="23" borderId="0" applyNumberFormat="false" applyBorder="false" applyAlignment="false" applyProtection="false">
      <alignment vertical="center"/>
    </xf>
    <xf numFmtId="176" fontId="24" fillId="0" borderId="0" applyNumberFormat="false" applyFill="false" applyBorder="false" applyAlignment="false" applyProtection="false">
      <alignment vertical="center"/>
    </xf>
    <xf numFmtId="176" fontId="9" fillId="0" borderId="0">
      <alignment vertical="center"/>
    </xf>
    <xf numFmtId="176" fontId="11" fillId="23" borderId="0" applyNumberFormat="false" applyBorder="false" applyAlignment="false" applyProtection="false">
      <alignment vertical="center"/>
    </xf>
    <xf numFmtId="176" fontId="19" fillId="5" borderId="8" applyNumberFormat="false" applyAlignment="false" applyProtection="false">
      <alignment vertical="center"/>
    </xf>
    <xf numFmtId="176" fontId="17" fillId="23" borderId="0" applyNumberFormat="false" applyBorder="false" applyAlignment="false" applyProtection="false">
      <alignment vertical="center"/>
    </xf>
    <xf numFmtId="176" fontId="4" fillId="0" borderId="0">
      <alignment vertical="center"/>
    </xf>
    <xf numFmtId="176" fontId="11" fillId="18" borderId="0" applyNumberFormat="false" applyBorder="false" applyAlignment="false" applyProtection="false">
      <alignment vertical="center"/>
    </xf>
    <xf numFmtId="176" fontId="17" fillId="23" borderId="0" applyNumberFormat="false" applyBorder="false" applyAlignment="false" applyProtection="false">
      <alignment vertical="center"/>
    </xf>
    <xf numFmtId="176" fontId="11" fillId="18" borderId="0" applyNumberFormat="false" applyBorder="false" applyAlignment="false" applyProtection="false">
      <alignment vertical="center"/>
    </xf>
    <xf numFmtId="176" fontId="17" fillId="23" borderId="0" applyNumberFormat="false" applyBorder="false" applyAlignment="false" applyProtection="false">
      <alignment vertical="center"/>
    </xf>
    <xf numFmtId="176" fontId="11" fillId="18" borderId="0" applyNumberFormat="false" applyBorder="false" applyAlignment="false" applyProtection="false">
      <alignment vertical="center"/>
    </xf>
    <xf numFmtId="176" fontId="11" fillId="17" borderId="0" applyNumberFormat="false" applyBorder="false" applyAlignment="false" applyProtection="false">
      <alignment vertical="center"/>
    </xf>
    <xf numFmtId="176" fontId="9" fillId="0" borderId="0" applyProtection="false">
      <alignment vertical="center"/>
    </xf>
    <xf numFmtId="176" fontId="11" fillId="18" borderId="0" applyNumberFormat="false" applyBorder="false" applyAlignment="false" applyProtection="false">
      <alignment vertical="center"/>
    </xf>
    <xf numFmtId="176" fontId="17" fillId="18" borderId="0" applyNumberFormat="false" applyBorder="false" applyAlignment="false" applyProtection="false">
      <alignment vertical="center"/>
    </xf>
    <xf numFmtId="176" fontId="9" fillId="10" borderId="10" applyNumberFormat="false" applyFont="false" applyAlignment="false" applyProtection="false">
      <alignment vertical="center"/>
    </xf>
    <xf numFmtId="176" fontId="9" fillId="0" borderId="0" applyProtection="false">
      <alignment vertical="center"/>
    </xf>
    <xf numFmtId="176" fontId="9" fillId="0" borderId="0">
      <alignment vertical="center"/>
    </xf>
    <xf numFmtId="0" fontId="19" fillId="5" borderId="8" applyNumberFormat="false" applyAlignment="false" applyProtection="false">
      <alignment vertical="center"/>
    </xf>
    <xf numFmtId="176" fontId="17" fillId="0" borderId="0">
      <alignment vertical="center"/>
    </xf>
    <xf numFmtId="176" fontId="11" fillId="19" borderId="0" applyNumberFormat="false" applyBorder="false" applyAlignment="false" applyProtection="false">
      <alignment vertical="center"/>
    </xf>
    <xf numFmtId="176" fontId="19" fillId="5" borderId="8" applyNumberFormat="false" applyAlignment="false" applyProtection="false">
      <alignment vertical="center"/>
    </xf>
    <xf numFmtId="176" fontId="4" fillId="0" borderId="0">
      <alignment vertical="center"/>
    </xf>
    <xf numFmtId="176" fontId="13" fillId="0" borderId="0">
      <alignment vertical="center"/>
    </xf>
    <xf numFmtId="176" fontId="4" fillId="0" borderId="0">
      <alignment vertical="center"/>
    </xf>
    <xf numFmtId="176" fontId="25" fillId="0" borderId="0" applyNumberFormat="false" applyFill="false" applyBorder="false" applyAlignment="false" applyProtection="false">
      <alignment vertical="center"/>
    </xf>
    <xf numFmtId="176" fontId="4" fillId="0" borderId="0">
      <alignment vertical="center"/>
    </xf>
    <xf numFmtId="0" fontId="9" fillId="0" borderId="0"/>
    <xf numFmtId="176" fontId="9" fillId="0" borderId="0"/>
    <xf numFmtId="176" fontId="9" fillId="0" borderId="0"/>
    <xf numFmtId="176" fontId="9" fillId="0" borderId="0"/>
    <xf numFmtId="176" fontId="9" fillId="0" borderId="0"/>
    <xf numFmtId="176" fontId="11" fillId="17" borderId="0" applyNumberFormat="false" applyBorder="false" applyAlignment="false" applyProtection="false">
      <alignment vertical="center"/>
    </xf>
    <xf numFmtId="176" fontId="9" fillId="0" borderId="0">
      <alignment vertical="center"/>
    </xf>
    <xf numFmtId="176" fontId="17" fillId="22" borderId="0" applyNumberFormat="false" applyBorder="false" applyAlignment="false" applyProtection="false">
      <alignment vertical="center"/>
    </xf>
    <xf numFmtId="176" fontId="25" fillId="0" borderId="0" applyNumberFormat="false" applyFill="false" applyBorder="false" applyAlignment="false" applyProtection="false">
      <alignment vertical="center"/>
    </xf>
    <xf numFmtId="176" fontId="4" fillId="0" borderId="0">
      <alignment vertical="center"/>
    </xf>
    <xf numFmtId="176" fontId="25" fillId="0" borderId="0" applyNumberFormat="false" applyFill="false" applyBorder="false" applyAlignment="false" applyProtection="false">
      <alignment vertical="center"/>
    </xf>
    <xf numFmtId="176" fontId="17" fillId="7" borderId="0" applyNumberFormat="false" applyBorder="false" applyAlignment="false" applyProtection="false">
      <alignment vertical="center"/>
    </xf>
    <xf numFmtId="0" fontId="17" fillId="7" borderId="0" applyNumberFormat="false" applyBorder="false" applyAlignment="false" applyProtection="false">
      <alignment vertical="center"/>
    </xf>
    <xf numFmtId="0" fontId="17" fillId="11" borderId="0" applyNumberFormat="false" applyBorder="false" applyAlignment="false" applyProtection="false">
      <alignment vertical="center"/>
    </xf>
    <xf numFmtId="176" fontId="27" fillId="26" borderId="0" applyNumberFormat="false" applyBorder="false" applyAlignment="false" applyProtection="false">
      <alignment vertical="center"/>
    </xf>
    <xf numFmtId="176" fontId="9" fillId="0" borderId="0"/>
    <xf numFmtId="176" fontId="9" fillId="0" borderId="0"/>
    <xf numFmtId="176" fontId="9" fillId="0" borderId="0"/>
    <xf numFmtId="176" fontId="9" fillId="0" borderId="0"/>
    <xf numFmtId="0" fontId="4" fillId="0" borderId="0"/>
    <xf numFmtId="176" fontId="11" fillId="20" borderId="0" applyNumberFormat="false" applyBorder="false" applyAlignment="false" applyProtection="false">
      <alignment vertical="center"/>
    </xf>
    <xf numFmtId="176" fontId="13" fillId="0" borderId="0">
      <alignment vertical="center"/>
    </xf>
    <xf numFmtId="176" fontId="4" fillId="0" borderId="0"/>
    <xf numFmtId="176" fontId="17" fillId="12" borderId="0" applyNumberFormat="false" applyBorder="false" applyAlignment="false" applyProtection="false">
      <alignment vertical="center"/>
    </xf>
    <xf numFmtId="176" fontId="25" fillId="0" borderId="0" applyNumberFormat="false" applyFill="false" applyBorder="false" applyAlignment="false" applyProtection="false">
      <alignment vertical="center"/>
    </xf>
    <xf numFmtId="176" fontId="17" fillId="7" borderId="0" applyNumberFormat="false" applyBorder="false" applyAlignment="false" applyProtection="false">
      <alignment vertical="center"/>
    </xf>
    <xf numFmtId="176" fontId="4" fillId="0" borderId="0">
      <alignment vertical="center"/>
    </xf>
    <xf numFmtId="0" fontId="9" fillId="10" borderId="10" applyNumberFormat="false" applyFont="false" applyAlignment="false" applyProtection="false">
      <alignment vertical="center"/>
    </xf>
    <xf numFmtId="176" fontId="24" fillId="0" borderId="0" applyNumberFormat="false" applyFill="false" applyBorder="false" applyAlignment="false" applyProtection="false">
      <alignment vertical="center"/>
    </xf>
    <xf numFmtId="176" fontId="9" fillId="0" borderId="0">
      <alignment vertical="center"/>
    </xf>
    <xf numFmtId="176" fontId="8" fillId="0" borderId="6" applyNumberFormat="false" applyFill="false" applyAlignment="false" applyProtection="false">
      <alignment vertical="center"/>
    </xf>
    <xf numFmtId="176" fontId="9" fillId="0" borderId="0">
      <alignment vertical="center"/>
    </xf>
    <xf numFmtId="176" fontId="13" fillId="0" borderId="0">
      <alignment vertical="center"/>
    </xf>
    <xf numFmtId="176" fontId="7" fillId="0" borderId="0">
      <alignment vertical="center"/>
    </xf>
    <xf numFmtId="176" fontId="13" fillId="0" borderId="0">
      <alignment vertical="center"/>
    </xf>
    <xf numFmtId="176" fontId="21" fillId="0" borderId="11" applyNumberFormat="false" applyFill="false" applyAlignment="false" applyProtection="false">
      <alignment vertical="center"/>
    </xf>
    <xf numFmtId="176" fontId="17" fillId="22" borderId="0" applyNumberFormat="false" applyBorder="false" applyAlignment="false" applyProtection="false">
      <alignment vertical="center"/>
    </xf>
    <xf numFmtId="176" fontId="14" fillId="5" borderId="7" applyNumberFormat="false" applyAlignment="false" applyProtection="false">
      <alignment vertical="center"/>
    </xf>
    <xf numFmtId="176" fontId="17" fillId="7" borderId="0" applyNumberFormat="false" applyBorder="false" applyAlignment="false" applyProtection="false">
      <alignment vertical="center"/>
    </xf>
    <xf numFmtId="176" fontId="19" fillId="5" borderId="8" applyNumberFormat="false" applyAlignment="false" applyProtection="false">
      <alignment vertical="center"/>
    </xf>
    <xf numFmtId="176" fontId="7" fillId="0" borderId="0">
      <alignment vertical="center"/>
    </xf>
    <xf numFmtId="0" fontId="17" fillId="23" borderId="0" applyNumberFormat="false" applyBorder="false" applyAlignment="false" applyProtection="false">
      <alignment vertical="center"/>
    </xf>
    <xf numFmtId="176" fontId="24" fillId="0" borderId="0" applyNumberFormat="false" applyFill="false" applyBorder="false" applyAlignment="false" applyProtection="false">
      <alignment vertical="center"/>
    </xf>
    <xf numFmtId="176" fontId="17" fillId="23" borderId="0" applyNumberFormat="false" applyBorder="false" applyAlignment="false" applyProtection="false">
      <alignment vertical="center"/>
    </xf>
    <xf numFmtId="176" fontId="24" fillId="0" borderId="0" applyNumberFormat="false" applyFill="false" applyBorder="false" applyAlignment="false" applyProtection="false">
      <alignment vertical="center"/>
    </xf>
    <xf numFmtId="176" fontId="9" fillId="0" borderId="0">
      <alignment vertical="center"/>
    </xf>
    <xf numFmtId="176" fontId="8" fillId="0" borderId="6" applyNumberFormat="false" applyFill="false" applyAlignment="false" applyProtection="false">
      <alignment vertical="center"/>
    </xf>
    <xf numFmtId="0" fontId="9" fillId="0" borderId="0">
      <alignment vertical="center"/>
    </xf>
    <xf numFmtId="176" fontId="17" fillId="0" borderId="0">
      <alignment vertical="center"/>
    </xf>
    <xf numFmtId="176" fontId="27" fillId="26" borderId="0" applyNumberFormat="false" applyBorder="false" applyAlignment="false" applyProtection="false">
      <alignment vertical="center"/>
    </xf>
    <xf numFmtId="0" fontId="17" fillId="23" borderId="0" applyNumberFormat="false" applyBorder="false" applyAlignment="false" applyProtection="false">
      <alignment vertical="center"/>
    </xf>
    <xf numFmtId="176" fontId="17" fillId="23" borderId="0" applyNumberFormat="false" applyBorder="false" applyAlignment="false" applyProtection="false">
      <alignment vertical="center"/>
    </xf>
    <xf numFmtId="0" fontId="9" fillId="0" borderId="0">
      <alignment vertical="center"/>
    </xf>
    <xf numFmtId="176" fontId="17" fillId="23" borderId="0" applyNumberFormat="false" applyBorder="false" applyAlignment="false" applyProtection="false">
      <alignment vertical="center"/>
    </xf>
    <xf numFmtId="176" fontId="9" fillId="0" borderId="0">
      <alignment vertical="center"/>
    </xf>
    <xf numFmtId="176" fontId="17" fillId="23" borderId="0" applyNumberFormat="false" applyBorder="false" applyAlignment="false" applyProtection="false">
      <alignment vertical="center"/>
    </xf>
    <xf numFmtId="176" fontId="9" fillId="0" borderId="0">
      <alignment vertical="center"/>
    </xf>
    <xf numFmtId="176" fontId="17" fillId="23" borderId="0" applyNumberFormat="false" applyBorder="false" applyAlignment="false" applyProtection="false">
      <alignment vertical="center"/>
    </xf>
    <xf numFmtId="176" fontId="17" fillId="7" borderId="0" applyNumberFormat="false" applyBorder="false" applyAlignment="false" applyProtection="false">
      <alignment vertical="center"/>
    </xf>
    <xf numFmtId="176" fontId="19" fillId="5" borderId="8" applyNumberFormat="false" applyAlignment="false" applyProtection="false">
      <alignment vertical="center"/>
    </xf>
    <xf numFmtId="176" fontId="9" fillId="0" borderId="0">
      <alignment vertical="center"/>
    </xf>
    <xf numFmtId="176" fontId="15" fillId="0" borderId="0" applyNumberFormat="false" applyFill="false" applyBorder="false" applyAlignment="false" applyProtection="false">
      <alignment vertical="center"/>
    </xf>
    <xf numFmtId="0" fontId="17" fillId="21" borderId="0" applyNumberFormat="false" applyBorder="false" applyAlignment="false" applyProtection="false">
      <alignment vertical="center"/>
    </xf>
    <xf numFmtId="176" fontId="17" fillId="23" borderId="0" applyNumberFormat="false" applyBorder="false" applyAlignment="false" applyProtection="false">
      <alignment vertical="center"/>
    </xf>
    <xf numFmtId="176" fontId="25" fillId="0" borderId="0" applyNumberFormat="false" applyFill="false" applyBorder="false" applyAlignment="false" applyProtection="false">
      <alignment vertical="center"/>
    </xf>
    <xf numFmtId="0" fontId="17" fillId="23" borderId="0" applyNumberFormat="false" applyBorder="false" applyAlignment="false" applyProtection="false">
      <alignment vertical="center"/>
    </xf>
    <xf numFmtId="176" fontId="24" fillId="0" borderId="0" applyNumberFormat="false" applyFill="false" applyBorder="false" applyAlignment="false" applyProtection="false">
      <alignment vertical="center"/>
    </xf>
    <xf numFmtId="0" fontId="17" fillId="23" borderId="0" applyNumberFormat="false" applyBorder="false" applyAlignment="false" applyProtection="false">
      <alignment vertical="center"/>
    </xf>
    <xf numFmtId="176" fontId="17" fillId="23" borderId="0" applyNumberFormat="false" applyBorder="false" applyAlignment="false" applyProtection="false">
      <alignment vertical="center"/>
    </xf>
    <xf numFmtId="0" fontId="9" fillId="0" borderId="0">
      <alignment vertical="center"/>
    </xf>
    <xf numFmtId="0" fontId="30" fillId="0" borderId="14" applyNumberFormat="false" applyFill="false" applyAlignment="false" applyProtection="false">
      <alignment vertical="center"/>
    </xf>
    <xf numFmtId="176" fontId="17" fillId="23" borderId="0" applyNumberFormat="false" applyBorder="false" applyAlignment="false" applyProtection="false">
      <alignment vertical="center"/>
    </xf>
    <xf numFmtId="176" fontId="9" fillId="0" borderId="0">
      <alignment vertical="center"/>
    </xf>
    <xf numFmtId="176" fontId="9" fillId="0" borderId="0">
      <alignment vertical="center"/>
    </xf>
    <xf numFmtId="176" fontId="17" fillId="23" borderId="0" applyNumberFormat="false" applyBorder="false" applyAlignment="false" applyProtection="false">
      <alignment vertical="center"/>
    </xf>
    <xf numFmtId="176" fontId="9" fillId="0" borderId="0">
      <alignment vertical="center"/>
    </xf>
    <xf numFmtId="0" fontId="27" fillId="26" borderId="0" applyNumberFormat="false" applyBorder="false" applyAlignment="false" applyProtection="false">
      <alignment vertical="center"/>
    </xf>
    <xf numFmtId="176" fontId="30" fillId="0" borderId="14" applyNumberFormat="false" applyFill="false" applyAlignment="false" applyProtection="false">
      <alignment vertical="center"/>
    </xf>
    <xf numFmtId="176" fontId="17" fillId="23" borderId="0" applyNumberFormat="false" applyBorder="false" applyAlignment="false" applyProtection="false">
      <alignment vertical="center"/>
    </xf>
    <xf numFmtId="176" fontId="27" fillId="26" borderId="0" applyNumberFormat="false" applyBorder="false" applyAlignment="false" applyProtection="false">
      <alignment vertical="center"/>
    </xf>
    <xf numFmtId="176" fontId="30" fillId="0" borderId="14" applyNumberFormat="false" applyFill="false" applyAlignment="false" applyProtection="false">
      <alignment vertical="center"/>
    </xf>
    <xf numFmtId="176" fontId="17" fillId="23" borderId="0" applyNumberFormat="false" applyBorder="false" applyAlignment="false" applyProtection="false">
      <alignment vertical="center"/>
    </xf>
    <xf numFmtId="0" fontId="24" fillId="0" borderId="0" applyNumberFormat="false" applyFill="false" applyBorder="false" applyAlignment="false" applyProtection="false">
      <alignment vertical="center"/>
    </xf>
    <xf numFmtId="176" fontId="16" fillId="6" borderId="8" applyNumberFormat="false" applyAlignment="false" applyProtection="false">
      <alignment vertical="center"/>
    </xf>
    <xf numFmtId="176" fontId="30" fillId="0" borderId="14" applyNumberFormat="false" applyFill="false" applyAlignment="false" applyProtection="false">
      <alignment vertical="center"/>
    </xf>
    <xf numFmtId="176" fontId="10" fillId="0" borderId="13" applyNumberFormat="false" applyFill="false" applyAlignment="false" applyProtection="false">
      <alignment vertical="center"/>
    </xf>
    <xf numFmtId="0" fontId="17" fillId="18" borderId="0" applyNumberFormat="false" applyBorder="false" applyAlignment="false" applyProtection="false">
      <alignment vertical="center"/>
    </xf>
    <xf numFmtId="176" fontId="17" fillId="23" borderId="0" applyNumberFormat="false" applyBorder="false" applyAlignment="false" applyProtection="false">
      <alignment vertical="center"/>
    </xf>
    <xf numFmtId="176" fontId="13" fillId="0" borderId="0">
      <alignment vertical="center"/>
    </xf>
    <xf numFmtId="176" fontId="9" fillId="0" borderId="0">
      <alignment vertical="center"/>
    </xf>
    <xf numFmtId="176" fontId="17" fillId="23" borderId="0" applyNumberFormat="false" applyBorder="false" applyAlignment="false" applyProtection="false">
      <alignment vertical="center"/>
    </xf>
    <xf numFmtId="176" fontId="17" fillId="12" borderId="0" applyNumberFormat="false" applyBorder="false" applyAlignment="false" applyProtection="false">
      <alignment vertical="center"/>
    </xf>
    <xf numFmtId="176" fontId="30" fillId="0" borderId="14" applyNumberFormat="false" applyFill="false" applyAlignment="false" applyProtection="false">
      <alignment vertical="center"/>
    </xf>
    <xf numFmtId="176" fontId="17" fillId="7" borderId="0" applyNumberFormat="false" applyBorder="false" applyAlignment="false" applyProtection="false">
      <alignment vertical="center"/>
    </xf>
    <xf numFmtId="176" fontId="17" fillId="7" borderId="0" applyNumberFormat="false" applyBorder="false" applyAlignment="false" applyProtection="false">
      <alignment vertical="center"/>
    </xf>
    <xf numFmtId="176" fontId="19" fillId="5" borderId="8" applyNumberFormat="false" applyAlignment="false" applyProtection="false">
      <alignment vertical="center"/>
    </xf>
    <xf numFmtId="176" fontId="17" fillId="7" borderId="0" applyNumberFormat="false" applyBorder="false" applyAlignment="false" applyProtection="false">
      <alignment vertical="center"/>
    </xf>
    <xf numFmtId="176" fontId="19" fillId="5" borderId="8" applyNumberFormat="false" applyAlignment="false" applyProtection="false">
      <alignment vertical="center"/>
    </xf>
    <xf numFmtId="0" fontId="17" fillId="7" borderId="0" applyNumberFormat="false" applyBorder="false" applyAlignment="false" applyProtection="false">
      <alignment vertical="center"/>
    </xf>
    <xf numFmtId="176" fontId="17" fillId="7" borderId="0" applyNumberFormat="false" applyBorder="false" applyAlignment="false" applyProtection="false">
      <alignment vertical="center"/>
    </xf>
    <xf numFmtId="176" fontId="9" fillId="0" borderId="0">
      <alignment vertical="center"/>
    </xf>
    <xf numFmtId="176" fontId="14" fillId="5" borderId="7" applyNumberFormat="false" applyAlignment="false" applyProtection="false">
      <alignment vertical="center"/>
    </xf>
    <xf numFmtId="176" fontId="14" fillId="5" borderId="7" applyNumberFormat="false" applyAlignment="false" applyProtection="false">
      <alignment vertical="center"/>
    </xf>
    <xf numFmtId="176" fontId="17" fillId="7" borderId="0" applyNumberFormat="false" applyBorder="false" applyAlignment="false" applyProtection="false">
      <alignment vertical="center"/>
    </xf>
    <xf numFmtId="176" fontId="14" fillId="5" borderId="7" applyNumberFormat="false" applyAlignment="false" applyProtection="false">
      <alignment vertical="center"/>
    </xf>
    <xf numFmtId="176" fontId="17" fillId="7" borderId="0" applyNumberFormat="false" applyBorder="false" applyAlignment="false" applyProtection="false">
      <alignment vertical="center"/>
    </xf>
    <xf numFmtId="176" fontId="17" fillId="0" borderId="0">
      <alignment vertical="center"/>
    </xf>
    <xf numFmtId="176" fontId="11" fillId="20" borderId="0" applyNumberFormat="false" applyBorder="false" applyAlignment="false" applyProtection="false">
      <alignment vertical="center"/>
    </xf>
    <xf numFmtId="176" fontId="17" fillId="7" borderId="0" applyNumberFormat="false" applyBorder="false" applyAlignment="false" applyProtection="false">
      <alignment vertical="center"/>
    </xf>
    <xf numFmtId="176" fontId="17" fillId="6" borderId="0" applyNumberFormat="false" applyBorder="false" applyAlignment="false" applyProtection="false">
      <alignment vertical="center"/>
    </xf>
    <xf numFmtId="176" fontId="11" fillId="25" borderId="0" applyNumberFormat="false" applyBorder="false" applyAlignment="false" applyProtection="false">
      <alignment vertical="center"/>
    </xf>
    <xf numFmtId="0" fontId="17" fillId="7" borderId="0" applyNumberFormat="false" applyBorder="false" applyAlignment="false" applyProtection="false">
      <alignment vertical="center"/>
    </xf>
    <xf numFmtId="176" fontId="16" fillId="6" borderId="8" applyNumberFormat="false" applyAlignment="false" applyProtection="false">
      <alignment vertical="center"/>
    </xf>
    <xf numFmtId="176" fontId="9" fillId="0" borderId="0">
      <alignment vertical="center"/>
    </xf>
    <xf numFmtId="176" fontId="17" fillId="23" borderId="0" applyNumberFormat="false" applyBorder="false" applyAlignment="false" applyProtection="false">
      <alignment vertical="center"/>
    </xf>
    <xf numFmtId="176" fontId="11" fillId="25" borderId="0" applyNumberFormat="false" applyBorder="false" applyAlignment="false" applyProtection="false">
      <alignment vertical="center"/>
    </xf>
    <xf numFmtId="176" fontId="17" fillId="7" borderId="0" applyNumberFormat="false" applyBorder="false" applyAlignment="false" applyProtection="false">
      <alignment vertical="center"/>
    </xf>
    <xf numFmtId="176" fontId="9" fillId="0" borderId="0">
      <alignment vertical="center"/>
    </xf>
    <xf numFmtId="176" fontId="11" fillId="25" borderId="0" applyNumberFormat="false" applyBorder="false" applyAlignment="false" applyProtection="false">
      <alignment vertical="center"/>
    </xf>
    <xf numFmtId="176" fontId="17" fillId="7" borderId="0" applyNumberFormat="false" applyBorder="false" applyAlignment="false" applyProtection="false">
      <alignment vertical="center"/>
    </xf>
    <xf numFmtId="176" fontId="14" fillId="5" borderId="7" applyNumberFormat="false" applyAlignment="false" applyProtection="false">
      <alignment vertical="center"/>
    </xf>
    <xf numFmtId="176" fontId="14" fillId="5" borderId="7" applyNumberFormat="false" applyAlignment="false" applyProtection="false">
      <alignment vertical="center"/>
    </xf>
    <xf numFmtId="176" fontId="9" fillId="0" borderId="0">
      <alignment vertical="center"/>
    </xf>
    <xf numFmtId="176" fontId="11" fillId="25" borderId="0" applyNumberFormat="false" applyBorder="false" applyAlignment="false" applyProtection="false">
      <alignment vertical="center"/>
    </xf>
    <xf numFmtId="176" fontId="17" fillId="7" borderId="0" applyNumberFormat="false" applyBorder="false" applyAlignment="false" applyProtection="false">
      <alignment vertical="center"/>
    </xf>
    <xf numFmtId="176" fontId="14" fillId="5" borderId="7" applyNumberFormat="false" applyAlignment="false" applyProtection="false">
      <alignment vertical="center"/>
    </xf>
    <xf numFmtId="176" fontId="14" fillId="5" borderId="7" applyNumberFormat="false" applyAlignment="false" applyProtection="false">
      <alignment vertical="center"/>
    </xf>
    <xf numFmtId="176" fontId="9" fillId="0" borderId="0">
      <alignment vertical="center"/>
    </xf>
    <xf numFmtId="176" fontId="17" fillId="7" borderId="0" applyNumberFormat="false" applyBorder="false" applyAlignment="false" applyProtection="false">
      <alignment vertical="center"/>
    </xf>
    <xf numFmtId="176" fontId="17" fillId="7" borderId="0" applyNumberFormat="false" applyBorder="false" applyAlignment="false" applyProtection="false">
      <alignment vertical="center"/>
    </xf>
    <xf numFmtId="0" fontId="17" fillId="7" borderId="0" applyNumberFormat="false" applyBorder="false" applyAlignment="false" applyProtection="false">
      <alignment vertical="center"/>
    </xf>
    <xf numFmtId="176" fontId="17" fillId="6" borderId="0" applyNumberFormat="false" applyBorder="false" applyAlignment="false" applyProtection="false">
      <alignment vertical="center"/>
    </xf>
    <xf numFmtId="176" fontId="8" fillId="0" borderId="6" applyNumberFormat="false" applyFill="false" applyAlignment="false" applyProtection="false">
      <alignment vertical="center"/>
    </xf>
    <xf numFmtId="0" fontId="11" fillId="20" borderId="0" applyNumberFormat="false" applyBorder="false" applyAlignment="false" applyProtection="false">
      <alignment vertical="center"/>
    </xf>
    <xf numFmtId="0" fontId="13" fillId="0" borderId="0">
      <alignment vertical="center"/>
    </xf>
    <xf numFmtId="176" fontId="19" fillId="5" borderId="8" applyNumberFormat="false" applyAlignment="false" applyProtection="false">
      <alignment vertical="center"/>
    </xf>
    <xf numFmtId="176" fontId="17" fillId="7" borderId="0" applyNumberFormat="false" applyBorder="false" applyAlignment="false" applyProtection="false">
      <alignment vertical="center"/>
    </xf>
    <xf numFmtId="0" fontId="17" fillId="0" borderId="0">
      <alignment vertical="center"/>
    </xf>
    <xf numFmtId="0" fontId="11" fillId="17" borderId="0" applyNumberFormat="false" applyBorder="false" applyAlignment="false" applyProtection="false">
      <alignment vertical="center"/>
    </xf>
    <xf numFmtId="176" fontId="9" fillId="0" borderId="0" applyProtection="false">
      <alignment vertical="center"/>
    </xf>
    <xf numFmtId="176" fontId="19" fillId="5" borderId="8" applyNumberFormat="false" applyAlignment="false" applyProtection="false">
      <alignment vertical="center"/>
    </xf>
    <xf numFmtId="176" fontId="23" fillId="15" borderId="12" applyNumberFormat="false" applyAlignment="false" applyProtection="false">
      <alignment vertical="center"/>
    </xf>
    <xf numFmtId="176" fontId="11" fillId="17" borderId="0" applyNumberFormat="false" applyBorder="false" applyAlignment="false" applyProtection="false">
      <alignment vertical="center"/>
    </xf>
    <xf numFmtId="176" fontId="23" fillId="15" borderId="12" applyNumberFormat="false" applyAlignment="false" applyProtection="false">
      <alignment vertical="center"/>
    </xf>
    <xf numFmtId="176" fontId="17" fillId="7" borderId="0" applyNumberFormat="false" applyBorder="false" applyAlignment="false" applyProtection="false">
      <alignment vertical="center"/>
    </xf>
    <xf numFmtId="0" fontId="17" fillId="6" borderId="0" applyNumberFormat="false" applyBorder="false" applyAlignment="false" applyProtection="false">
      <alignment vertical="center"/>
    </xf>
    <xf numFmtId="176" fontId="17" fillId="0" borderId="0">
      <alignment vertical="center"/>
    </xf>
    <xf numFmtId="176" fontId="11" fillId="17" borderId="0" applyNumberFormat="false" applyBorder="false" applyAlignment="false" applyProtection="false">
      <alignment vertical="center"/>
    </xf>
    <xf numFmtId="176" fontId="23" fillId="15" borderId="12" applyNumberFormat="false" applyAlignment="false" applyProtection="false">
      <alignment vertical="center"/>
    </xf>
    <xf numFmtId="0" fontId="11" fillId="3" borderId="0" applyNumberFormat="false" applyBorder="false" applyAlignment="false" applyProtection="false">
      <alignment vertical="center"/>
    </xf>
    <xf numFmtId="176" fontId="17" fillId="7" borderId="0" applyNumberFormat="false" applyBorder="false" applyAlignment="false" applyProtection="false">
      <alignment vertical="center"/>
    </xf>
    <xf numFmtId="176" fontId="17" fillId="6" borderId="0" applyNumberFormat="false" applyBorder="false" applyAlignment="false" applyProtection="false">
      <alignment vertical="center"/>
    </xf>
    <xf numFmtId="176" fontId="9" fillId="0" borderId="0">
      <alignment vertical="center"/>
    </xf>
    <xf numFmtId="176" fontId="11" fillId="16" borderId="0" applyNumberFormat="false" applyBorder="false" applyAlignment="false" applyProtection="false">
      <alignment vertical="center"/>
    </xf>
    <xf numFmtId="0" fontId="11" fillId="20" borderId="0" applyNumberFormat="false" applyBorder="false" applyAlignment="false" applyProtection="false">
      <alignment vertical="center"/>
    </xf>
    <xf numFmtId="176" fontId="9" fillId="0" borderId="0"/>
    <xf numFmtId="176" fontId="4" fillId="0" borderId="0"/>
    <xf numFmtId="0" fontId="17" fillId="11" borderId="0" applyNumberFormat="false" applyBorder="false" applyAlignment="false" applyProtection="false">
      <alignment vertical="center"/>
    </xf>
    <xf numFmtId="0" fontId="11" fillId="25" borderId="0" applyNumberFormat="false" applyBorder="false" applyAlignment="false" applyProtection="false">
      <alignment vertical="center"/>
    </xf>
    <xf numFmtId="0" fontId="17" fillId="7" borderId="0" applyNumberFormat="false" applyBorder="false" applyAlignment="false" applyProtection="false">
      <alignment vertical="center"/>
    </xf>
    <xf numFmtId="176" fontId="9" fillId="10" borderId="10" applyNumberFormat="false" applyFont="false" applyAlignment="false" applyProtection="false">
      <alignment vertical="center"/>
    </xf>
    <xf numFmtId="176" fontId="9" fillId="0" borderId="0" applyProtection="false">
      <alignment vertical="center"/>
    </xf>
    <xf numFmtId="176" fontId="17" fillId="7" borderId="0" applyNumberFormat="false" applyBorder="false" applyAlignment="false" applyProtection="false">
      <alignment vertical="center"/>
    </xf>
    <xf numFmtId="176" fontId="9" fillId="0" borderId="0" applyProtection="false">
      <alignment vertical="center"/>
    </xf>
    <xf numFmtId="176" fontId="17" fillId="7" borderId="0" applyNumberFormat="false" applyBorder="false" applyAlignment="false" applyProtection="false">
      <alignment vertical="center"/>
    </xf>
    <xf numFmtId="176" fontId="13" fillId="0" borderId="0">
      <alignment vertical="center"/>
    </xf>
    <xf numFmtId="176" fontId="4" fillId="0" borderId="0">
      <alignment vertical="center"/>
    </xf>
    <xf numFmtId="176" fontId="11" fillId="20" borderId="0" applyNumberFormat="false" applyBorder="false" applyAlignment="false" applyProtection="false">
      <alignment vertical="center"/>
    </xf>
    <xf numFmtId="176" fontId="9" fillId="0" borderId="0">
      <alignment vertical="center"/>
    </xf>
    <xf numFmtId="176" fontId="16" fillId="6" borderId="8" applyNumberFormat="false" applyAlignment="false" applyProtection="false">
      <alignment vertical="center"/>
    </xf>
    <xf numFmtId="176" fontId="13" fillId="0" borderId="0">
      <alignment vertical="center"/>
    </xf>
    <xf numFmtId="176" fontId="9" fillId="0" borderId="0">
      <alignment vertical="center"/>
    </xf>
    <xf numFmtId="176" fontId="13" fillId="0" borderId="0">
      <alignment vertical="center"/>
    </xf>
    <xf numFmtId="176" fontId="4" fillId="0" borderId="0"/>
    <xf numFmtId="176" fontId="17" fillId="22" borderId="0" applyNumberFormat="false" applyBorder="false" applyAlignment="false" applyProtection="false">
      <alignment vertical="center"/>
    </xf>
    <xf numFmtId="176" fontId="20" fillId="12" borderId="0" applyNumberFormat="false" applyBorder="false" applyAlignment="false" applyProtection="false">
      <alignment vertical="center"/>
    </xf>
    <xf numFmtId="176" fontId="13" fillId="0" borderId="0">
      <alignment vertical="center"/>
    </xf>
    <xf numFmtId="176" fontId="4" fillId="0" borderId="0">
      <alignment vertical="center"/>
    </xf>
    <xf numFmtId="176" fontId="11" fillId="20" borderId="0" applyNumberFormat="false" applyBorder="false" applyAlignment="false" applyProtection="false">
      <alignment vertical="center"/>
    </xf>
    <xf numFmtId="176" fontId="13" fillId="0" borderId="0">
      <alignment vertical="center"/>
    </xf>
    <xf numFmtId="176" fontId="4" fillId="0" borderId="0"/>
    <xf numFmtId="176" fontId="17" fillId="22" borderId="0" applyNumberFormat="false" applyBorder="false" applyAlignment="false" applyProtection="false">
      <alignment vertical="center"/>
    </xf>
    <xf numFmtId="176" fontId="13" fillId="0" borderId="0">
      <alignment vertical="center"/>
    </xf>
    <xf numFmtId="176" fontId="4" fillId="0" borderId="0">
      <alignment vertical="center"/>
    </xf>
    <xf numFmtId="176" fontId="9" fillId="0" borderId="0">
      <alignment vertical="center"/>
    </xf>
    <xf numFmtId="176" fontId="9" fillId="0" borderId="0">
      <alignment vertical="center"/>
    </xf>
    <xf numFmtId="176" fontId="13" fillId="0" borderId="0">
      <alignment vertical="center"/>
    </xf>
    <xf numFmtId="176" fontId="4" fillId="0" borderId="0"/>
    <xf numFmtId="176" fontId="13" fillId="0" borderId="0">
      <alignment vertical="center"/>
    </xf>
    <xf numFmtId="176" fontId="4" fillId="0" borderId="0"/>
    <xf numFmtId="176" fontId="11" fillId="23" borderId="0" applyNumberFormat="false" applyBorder="false" applyAlignment="false" applyProtection="false">
      <alignment vertical="center"/>
    </xf>
    <xf numFmtId="176" fontId="7" fillId="0" borderId="0">
      <alignment vertical="center"/>
    </xf>
    <xf numFmtId="176" fontId="17" fillId="18" borderId="0" applyNumberFormat="false" applyBorder="false" applyAlignment="false" applyProtection="false">
      <alignment vertical="center"/>
    </xf>
    <xf numFmtId="176" fontId="20" fillId="12" borderId="0" applyNumberFormat="false" applyBorder="false" applyAlignment="false" applyProtection="false">
      <alignment vertical="center"/>
    </xf>
    <xf numFmtId="0" fontId="20" fillId="12" borderId="0" applyNumberFormat="false" applyBorder="false" applyAlignment="false" applyProtection="false">
      <alignment vertical="center"/>
    </xf>
    <xf numFmtId="176" fontId="14" fillId="5" borderId="7" applyNumberFormat="false" applyAlignment="false" applyProtection="false">
      <alignment vertical="center"/>
    </xf>
    <xf numFmtId="176" fontId="20" fillId="12" borderId="0" applyNumberFormat="false" applyBorder="false" applyAlignment="false" applyProtection="false">
      <alignment vertical="center"/>
    </xf>
    <xf numFmtId="176" fontId="13" fillId="0" borderId="0">
      <alignment vertical="center"/>
    </xf>
    <xf numFmtId="176" fontId="17" fillId="23" borderId="0" applyNumberFormat="false" applyBorder="false" applyAlignment="false" applyProtection="false">
      <alignment vertical="center"/>
    </xf>
    <xf numFmtId="176" fontId="24" fillId="0" borderId="0" applyNumberFormat="false" applyFill="false" applyBorder="false" applyAlignment="false" applyProtection="false">
      <alignment vertical="center"/>
    </xf>
    <xf numFmtId="0" fontId="4" fillId="0" borderId="0"/>
    <xf numFmtId="176" fontId="17" fillId="0" borderId="0">
      <alignment vertical="center"/>
    </xf>
    <xf numFmtId="0" fontId="11" fillId="23" borderId="0" applyNumberFormat="false" applyBorder="false" applyAlignment="false" applyProtection="false">
      <alignment vertical="center"/>
    </xf>
    <xf numFmtId="176" fontId="19" fillId="5" borderId="8" applyNumberFormat="false" applyAlignment="false" applyProtection="false">
      <alignment vertical="center"/>
    </xf>
    <xf numFmtId="176" fontId="17" fillId="0" borderId="0">
      <alignment vertical="center"/>
    </xf>
    <xf numFmtId="176" fontId="7" fillId="0" borderId="0">
      <alignment vertical="center"/>
    </xf>
    <xf numFmtId="176" fontId="11" fillId="25" borderId="0" applyNumberFormat="false" applyBorder="false" applyAlignment="false" applyProtection="false">
      <alignment vertical="center"/>
    </xf>
    <xf numFmtId="176" fontId="17" fillId="7" borderId="0" applyNumberFormat="false" applyBorder="false" applyAlignment="false" applyProtection="false">
      <alignment vertical="center"/>
    </xf>
    <xf numFmtId="176" fontId="17" fillId="11" borderId="0" applyNumberFormat="false" applyBorder="false" applyAlignment="false" applyProtection="false">
      <alignment vertical="center"/>
    </xf>
    <xf numFmtId="176" fontId="17" fillId="12" borderId="0" applyNumberFormat="false" applyBorder="false" applyAlignment="false" applyProtection="false">
      <alignment vertical="center"/>
    </xf>
    <xf numFmtId="176" fontId="30" fillId="0" borderId="14" applyNumberFormat="false" applyFill="false" applyAlignment="false" applyProtection="false">
      <alignment vertical="center"/>
    </xf>
    <xf numFmtId="176" fontId="4" fillId="0" borderId="0">
      <alignment vertical="center"/>
    </xf>
    <xf numFmtId="176" fontId="9" fillId="10" borderId="10" applyNumberFormat="false" applyFont="false" applyAlignment="false" applyProtection="false">
      <alignment vertical="center"/>
    </xf>
    <xf numFmtId="176" fontId="9" fillId="0" borderId="0" applyProtection="false">
      <alignment vertical="center"/>
    </xf>
    <xf numFmtId="176" fontId="17" fillId="11" borderId="0" applyNumberFormat="false" applyBorder="false" applyAlignment="false" applyProtection="false">
      <alignment vertical="center"/>
    </xf>
    <xf numFmtId="176" fontId="8" fillId="0" borderId="6" applyNumberFormat="false" applyFill="false" applyAlignment="false" applyProtection="false">
      <alignment vertical="center"/>
    </xf>
    <xf numFmtId="176" fontId="14" fillId="5" borderId="7" applyNumberFormat="false" applyAlignment="false" applyProtection="false">
      <alignment vertical="center"/>
    </xf>
    <xf numFmtId="176" fontId="4" fillId="0" borderId="0"/>
    <xf numFmtId="176" fontId="4" fillId="0" borderId="0"/>
    <xf numFmtId="176" fontId="14" fillId="5" borderId="7" applyNumberFormat="false" applyAlignment="false" applyProtection="false">
      <alignment vertical="center"/>
    </xf>
    <xf numFmtId="0" fontId="17" fillId="23" borderId="0" applyNumberFormat="false" applyBorder="false" applyAlignment="false" applyProtection="false">
      <alignment vertical="center"/>
    </xf>
    <xf numFmtId="176" fontId="11" fillId="25" borderId="0" applyNumberFormat="false" applyBorder="false" applyAlignment="false" applyProtection="false">
      <alignment vertical="center"/>
    </xf>
    <xf numFmtId="176" fontId="8" fillId="0" borderId="6" applyNumberFormat="false" applyFill="false" applyAlignment="false" applyProtection="false">
      <alignment vertical="center"/>
    </xf>
    <xf numFmtId="0" fontId="17" fillId="0" borderId="0">
      <alignment vertical="center"/>
    </xf>
    <xf numFmtId="176" fontId="14" fillId="5" borderId="7" applyNumberFormat="false" applyAlignment="false" applyProtection="false">
      <alignment vertical="center"/>
    </xf>
    <xf numFmtId="176" fontId="17" fillId="14" borderId="0" applyNumberFormat="false" applyBorder="false" applyAlignment="false" applyProtection="false">
      <alignment vertical="center"/>
    </xf>
    <xf numFmtId="0" fontId="17" fillId="0" borderId="0">
      <alignment vertical="center"/>
    </xf>
    <xf numFmtId="176" fontId="9" fillId="0" borderId="0">
      <alignment vertical="center"/>
    </xf>
    <xf numFmtId="176" fontId="11" fillId="20" borderId="0" applyNumberFormat="false" applyBorder="false" applyAlignment="false" applyProtection="false">
      <alignment vertical="center"/>
    </xf>
    <xf numFmtId="0" fontId="17" fillId="7" borderId="0" applyNumberFormat="false" applyBorder="false" applyAlignment="false" applyProtection="false">
      <alignment vertical="center"/>
    </xf>
    <xf numFmtId="0" fontId="11" fillId="18" borderId="0" applyNumberFormat="false" applyBorder="false" applyAlignment="false" applyProtection="false">
      <alignment vertical="center"/>
    </xf>
    <xf numFmtId="176" fontId="17" fillId="14" borderId="0" applyNumberFormat="false" applyBorder="false" applyAlignment="false" applyProtection="false">
      <alignment vertical="center"/>
    </xf>
    <xf numFmtId="176" fontId="7" fillId="0" borderId="0">
      <alignment vertical="center"/>
    </xf>
    <xf numFmtId="0" fontId="20" fillId="12" borderId="0" applyNumberFormat="false" applyBorder="false" applyAlignment="false" applyProtection="false">
      <alignment vertical="center"/>
    </xf>
    <xf numFmtId="176" fontId="17" fillId="7" borderId="0" applyNumberFormat="false" applyBorder="false" applyAlignment="false" applyProtection="false">
      <alignment vertical="center"/>
    </xf>
    <xf numFmtId="176" fontId="7" fillId="0" borderId="0">
      <alignment vertical="center"/>
    </xf>
    <xf numFmtId="176" fontId="20" fillId="12" borderId="0" applyNumberFormat="false" applyBorder="false" applyAlignment="false" applyProtection="false">
      <alignment vertical="center"/>
    </xf>
    <xf numFmtId="176" fontId="17" fillId="7" borderId="0" applyNumberFormat="false" applyBorder="false" applyAlignment="false" applyProtection="false">
      <alignment vertical="center"/>
    </xf>
    <xf numFmtId="176" fontId="7" fillId="0" borderId="0">
      <alignment vertical="center"/>
    </xf>
    <xf numFmtId="176" fontId="20" fillId="12" borderId="0" applyNumberFormat="false" applyBorder="false" applyAlignment="false" applyProtection="false">
      <alignment vertical="center"/>
    </xf>
    <xf numFmtId="176" fontId="7" fillId="0" borderId="0">
      <alignment vertical="center"/>
    </xf>
    <xf numFmtId="0" fontId="9" fillId="0" borderId="0">
      <alignment vertical="center"/>
    </xf>
    <xf numFmtId="176" fontId="11" fillId="25" borderId="0" applyNumberFormat="false" applyBorder="false" applyAlignment="false" applyProtection="false">
      <alignment vertical="center"/>
    </xf>
    <xf numFmtId="176" fontId="17" fillId="7" borderId="0" applyNumberFormat="false" applyBorder="false" applyAlignment="false" applyProtection="false">
      <alignment vertical="center"/>
    </xf>
    <xf numFmtId="176" fontId="9" fillId="0" borderId="0">
      <alignment vertical="center"/>
    </xf>
    <xf numFmtId="176" fontId="7" fillId="0" borderId="0">
      <alignment vertical="center"/>
    </xf>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alignment vertical="center"/>
    </xf>
    <xf numFmtId="176" fontId="11" fillId="25" borderId="0" applyNumberFormat="false" applyBorder="false" applyAlignment="false" applyProtection="false">
      <alignment vertical="center"/>
    </xf>
    <xf numFmtId="176" fontId="7" fillId="0" borderId="0">
      <alignment vertical="center"/>
    </xf>
    <xf numFmtId="176" fontId="8" fillId="0" borderId="6" applyNumberFormat="false" applyFill="false" applyAlignment="false" applyProtection="false">
      <alignment vertical="center"/>
    </xf>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alignment vertical="center"/>
    </xf>
    <xf numFmtId="176" fontId="24" fillId="0" borderId="0" applyNumberFormat="false" applyFill="false" applyBorder="false" applyAlignment="false" applyProtection="false">
      <alignment vertical="center"/>
    </xf>
    <xf numFmtId="176" fontId="8" fillId="0" borderId="6" applyNumberFormat="false" applyFill="false" applyAlignment="false" applyProtection="false">
      <alignment vertical="center"/>
    </xf>
    <xf numFmtId="176" fontId="7" fillId="0" borderId="0">
      <alignment vertical="center"/>
    </xf>
    <xf numFmtId="176" fontId="8" fillId="0" borderId="6" applyNumberFormat="false" applyFill="false" applyAlignment="false" applyProtection="false">
      <alignment vertical="center"/>
    </xf>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alignment vertical="center"/>
    </xf>
    <xf numFmtId="176" fontId="9" fillId="0" borderId="0">
      <alignment vertical="center"/>
    </xf>
    <xf numFmtId="0" fontId="17" fillId="7" borderId="0" applyNumberFormat="false" applyBorder="false" applyAlignment="false" applyProtection="false">
      <alignment vertical="center"/>
    </xf>
    <xf numFmtId="176" fontId="24" fillId="0" borderId="0" applyNumberFormat="false" applyFill="false" applyBorder="false" applyAlignment="false" applyProtection="false">
      <alignment vertical="center"/>
    </xf>
    <xf numFmtId="176" fontId="9" fillId="0" borderId="0">
      <alignment vertical="center"/>
    </xf>
    <xf numFmtId="176" fontId="17" fillId="7" borderId="0" applyNumberFormat="false" applyBorder="false" applyAlignment="false" applyProtection="false">
      <alignment vertical="center"/>
    </xf>
    <xf numFmtId="176" fontId="8" fillId="0" borderId="6" applyNumberFormat="false" applyFill="false" applyAlignment="false" applyProtection="false">
      <alignment vertical="center"/>
    </xf>
    <xf numFmtId="176" fontId="9" fillId="0" borderId="0">
      <alignment vertical="center"/>
    </xf>
    <xf numFmtId="176" fontId="17" fillId="7" borderId="0" applyNumberFormat="false" applyBorder="false" applyAlignment="false" applyProtection="false">
      <alignment vertical="center"/>
    </xf>
    <xf numFmtId="176" fontId="8" fillId="0" borderId="6" applyNumberFormat="false" applyFill="false" applyAlignment="false" applyProtection="false">
      <alignment vertical="center"/>
    </xf>
    <xf numFmtId="176" fontId="24" fillId="0" borderId="0" applyNumberFormat="false" applyFill="false" applyBorder="false" applyAlignment="false" applyProtection="false">
      <alignment vertical="center"/>
    </xf>
    <xf numFmtId="176" fontId="25" fillId="0" borderId="0" applyNumberFormat="false" applyFill="false" applyBorder="false" applyAlignment="false" applyProtection="false">
      <alignment vertical="center"/>
    </xf>
    <xf numFmtId="176" fontId="17" fillId="23" borderId="0" applyNumberFormat="false" applyBorder="false" applyAlignment="false" applyProtection="false">
      <alignment vertical="center"/>
    </xf>
    <xf numFmtId="0" fontId="9" fillId="0" borderId="0">
      <alignment vertical="center"/>
    </xf>
    <xf numFmtId="0" fontId="14" fillId="5" borderId="7" applyNumberFormat="false" applyAlignment="false" applyProtection="false">
      <alignment vertical="center"/>
    </xf>
    <xf numFmtId="176" fontId="8" fillId="0" borderId="6" applyNumberFormat="false" applyFill="false" applyAlignment="false" applyProtection="false">
      <alignment vertical="center"/>
    </xf>
    <xf numFmtId="176" fontId="17" fillId="7" borderId="0" applyNumberFormat="false" applyBorder="false" applyAlignment="false" applyProtection="false">
      <alignment vertical="center"/>
    </xf>
    <xf numFmtId="176" fontId="8" fillId="0" borderId="6" applyNumberFormat="false" applyFill="false" applyAlignment="false" applyProtection="false">
      <alignment vertical="center"/>
    </xf>
    <xf numFmtId="0" fontId="7" fillId="0" borderId="0">
      <alignment vertical="center"/>
    </xf>
    <xf numFmtId="176" fontId="27" fillId="26" borderId="0" applyNumberFormat="false" applyBorder="false" applyAlignment="false" applyProtection="false">
      <alignment vertical="center"/>
    </xf>
    <xf numFmtId="176" fontId="9" fillId="0" borderId="0">
      <alignment vertical="center"/>
    </xf>
    <xf numFmtId="176" fontId="16" fillId="6" borderId="8" applyNumberFormat="false" applyAlignment="false" applyProtection="false">
      <alignment vertical="center"/>
    </xf>
    <xf numFmtId="0" fontId="18" fillId="0" borderId="9" applyNumberFormat="false" applyFill="false" applyAlignment="false" applyProtection="false">
      <alignment vertical="center"/>
    </xf>
    <xf numFmtId="176" fontId="17" fillId="7" borderId="0" applyNumberFormat="false" applyBorder="false" applyAlignment="false" applyProtection="false">
      <alignment vertical="center"/>
    </xf>
    <xf numFmtId="176" fontId="13" fillId="0" borderId="0">
      <alignment vertical="center"/>
    </xf>
    <xf numFmtId="176" fontId="4" fillId="0" borderId="0">
      <alignment vertical="center"/>
    </xf>
    <xf numFmtId="176" fontId="11" fillId="3" borderId="0" applyNumberFormat="false" applyBorder="false" applyAlignment="false" applyProtection="false">
      <alignment vertical="center"/>
    </xf>
    <xf numFmtId="176" fontId="27" fillId="26" borderId="0" applyNumberFormat="false" applyBorder="false" applyAlignment="false" applyProtection="false">
      <alignment vertical="center"/>
    </xf>
    <xf numFmtId="0" fontId="8" fillId="0" borderId="6" applyNumberFormat="false" applyFill="false" applyAlignment="false" applyProtection="false">
      <alignment vertical="center"/>
    </xf>
    <xf numFmtId="176" fontId="9" fillId="0" borderId="0">
      <alignment vertical="center"/>
    </xf>
    <xf numFmtId="176" fontId="11" fillId="8" borderId="0" applyNumberFormat="false" applyBorder="false" applyAlignment="false" applyProtection="false">
      <alignment vertical="center"/>
    </xf>
    <xf numFmtId="176" fontId="9" fillId="0" borderId="0">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9" fillId="0" borderId="0">
      <alignment vertical="center"/>
    </xf>
    <xf numFmtId="176" fontId="8" fillId="0" borderId="6" applyNumberFormat="false" applyFill="false" applyAlignment="false" applyProtection="false">
      <alignment vertical="center"/>
    </xf>
    <xf numFmtId="176" fontId="17" fillId="7" borderId="0" applyNumberFormat="false" applyBorder="false" applyAlignment="false" applyProtection="false">
      <alignment vertical="center"/>
    </xf>
    <xf numFmtId="176" fontId="8" fillId="0" borderId="6" applyNumberFormat="false" applyFill="false" applyAlignment="false" applyProtection="false">
      <alignment vertical="center"/>
    </xf>
    <xf numFmtId="176" fontId="9" fillId="0" borderId="0">
      <alignment vertical="center"/>
    </xf>
    <xf numFmtId="176" fontId="9" fillId="0" borderId="0">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9" fillId="0" borderId="0">
      <alignment vertical="center"/>
    </xf>
    <xf numFmtId="176" fontId="9" fillId="0" borderId="0">
      <alignment vertical="center"/>
    </xf>
    <xf numFmtId="176" fontId="17" fillId="7" borderId="0" applyNumberFormat="false" applyBorder="false" applyAlignment="false" applyProtection="false">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9" fillId="0" borderId="0">
      <alignment vertical="center"/>
    </xf>
    <xf numFmtId="176" fontId="9" fillId="0" borderId="0">
      <alignment vertical="center"/>
    </xf>
    <xf numFmtId="176" fontId="11" fillId="8" borderId="0" applyNumberFormat="false" applyBorder="false" applyAlignment="false" applyProtection="false">
      <alignment vertical="center"/>
    </xf>
    <xf numFmtId="176" fontId="9" fillId="0" borderId="0">
      <alignment vertical="center"/>
    </xf>
    <xf numFmtId="176" fontId="9" fillId="0" borderId="0">
      <alignment vertical="center"/>
    </xf>
    <xf numFmtId="176" fontId="16" fillId="6" borderId="8" applyNumberFormat="false" applyAlignment="false" applyProtection="false">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9" fillId="0" borderId="0">
      <alignment vertical="center"/>
    </xf>
    <xf numFmtId="176" fontId="11" fillId="8" borderId="0" applyNumberFormat="false" applyBorder="false" applyAlignment="false" applyProtection="false">
      <alignment vertical="center"/>
    </xf>
    <xf numFmtId="176" fontId="9" fillId="0" borderId="0">
      <alignment vertical="center"/>
    </xf>
    <xf numFmtId="176" fontId="11" fillId="8" borderId="0" applyNumberFormat="false" applyBorder="false" applyAlignment="false" applyProtection="false">
      <alignment vertical="center"/>
    </xf>
    <xf numFmtId="176" fontId="7" fillId="0" borderId="0">
      <alignment vertical="center"/>
    </xf>
    <xf numFmtId="176" fontId="9" fillId="0" borderId="0"/>
    <xf numFmtId="176" fontId="9" fillId="0" borderId="0"/>
    <xf numFmtId="176" fontId="9" fillId="0" borderId="0">
      <alignment vertical="center"/>
    </xf>
    <xf numFmtId="176" fontId="9" fillId="0" borderId="0">
      <alignment vertical="center"/>
    </xf>
    <xf numFmtId="176" fontId="17" fillId="21" borderId="0" applyNumberFormat="false" applyBorder="false" applyAlignment="false" applyProtection="false">
      <alignment vertical="center"/>
    </xf>
    <xf numFmtId="176" fontId="13" fillId="0" borderId="0">
      <alignment vertical="center"/>
    </xf>
    <xf numFmtId="0" fontId="17" fillId="7" borderId="0" applyNumberFormat="false" applyBorder="false" applyAlignment="false" applyProtection="false">
      <alignment vertical="center"/>
    </xf>
    <xf numFmtId="176" fontId="13" fillId="0" borderId="0">
      <alignment vertical="center"/>
    </xf>
    <xf numFmtId="176" fontId="17" fillId="7" borderId="0" applyNumberFormat="false" applyBorder="false" applyAlignment="false" applyProtection="false">
      <alignment vertical="center"/>
    </xf>
    <xf numFmtId="176" fontId="17" fillId="11" borderId="0" applyNumberFormat="false" applyBorder="false" applyAlignment="false" applyProtection="false">
      <alignment vertical="center"/>
    </xf>
    <xf numFmtId="176" fontId="16" fillId="6" borderId="8" applyNumberFormat="false" applyAlignment="false" applyProtection="false">
      <alignment vertical="center"/>
    </xf>
    <xf numFmtId="176" fontId="19" fillId="5" borderId="8" applyNumberFormat="false" applyAlignment="false" applyProtection="false">
      <alignment vertical="center"/>
    </xf>
    <xf numFmtId="176" fontId="17" fillId="7" borderId="0" applyNumberFormat="false" applyBorder="false" applyAlignment="false" applyProtection="false">
      <alignment vertical="center"/>
    </xf>
    <xf numFmtId="176" fontId="7" fillId="0" borderId="0">
      <alignment vertical="center"/>
    </xf>
    <xf numFmtId="0" fontId="30" fillId="0" borderId="14" applyNumberFormat="false" applyFill="false" applyAlignment="false" applyProtection="false">
      <alignment vertical="center"/>
    </xf>
    <xf numFmtId="176" fontId="11" fillId="18" borderId="0" applyNumberFormat="false" applyBorder="false" applyAlignment="false" applyProtection="false">
      <alignment vertical="center"/>
    </xf>
    <xf numFmtId="176" fontId="16" fillId="6" borderId="8" applyNumberFormat="false" applyAlignment="false" applyProtection="false">
      <alignment vertical="center"/>
    </xf>
    <xf numFmtId="176" fontId="17" fillId="11" borderId="0" applyNumberFormat="false" applyBorder="false" applyAlignment="false" applyProtection="false">
      <alignment vertical="center"/>
    </xf>
    <xf numFmtId="176" fontId="17" fillId="11" borderId="0" applyNumberFormat="false" applyBorder="false" applyAlignment="false" applyProtection="false">
      <alignment vertical="center"/>
    </xf>
    <xf numFmtId="176" fontId="17" fillId="11" borderId="0" applyNumberFormat="false" applyBorder="false" applyAlignment="false" applyProtection="false">
      <alignment vertical="center"/>
    </xf>
    <xf numFmtId="176" fontId="17" fillId="11" borderId="0" applyNumberFormat="false" applyBorder="false" applyAlignment="false" applyProtection="false">
      <alignment vertical="center"/>
    </xf>
    <xf numFmtId="0" fontId="17" fillId="12" borderId="0" applyNumberFormat="false" applyBorder="false" applyAlignment="false" applyProtection="false">
      <alignment vertical="center"/>
    </xf>
    <xf numFmtId="176" fontId="17" fillId="11" borderId="0" applyNumberFormat="false" applyBorder="false" applyAlignment="false" applyProtection="false">
      <alignment vertical="center"/>
    </xf>
    <xf numFmtId="176" fontId="9" fillId="10" borderId="10" applyNumberFormat="false" applyFont="false" applyAlignment="false" applyProtection="false">
      <alignment vertical="center"/>
    </xf>
    <xf numFmtId="176" fontId="9" fillId="0" borderId="0" applyProtection="false">
      <alignment vertical="center"/>
    </xf>
    <xf numFmtId="176" fontId="17" fillId="7" borderId="0" applyNumberFormat="false" applyBorder="false" applyAlignment="false" applyProtection="false">
      <alignment vertical="center"/>
    </xf>
    <xf numFmtId="176" fontId="8" fillId="0" borderId="6" applyNumberFormat="false" applyFill="false" applyAlignment="false" applyProtection="false">
      <alignment vertical="center"/>
    </xf>
    <xf numFmtId="176" fontId="13" fillId="0" borderId="0">
      <alignment vertical="center"/>
    </xf>
    <xf numFmtId="176" fontId="8" fillId="0" borderId="6" applyNumberFormat="false" applyFill="false" applyAlignment="false" applyProtection="false">
      <alignment vertical="center"/>
    </xf>
    <xf numFmtId="176" fontId="4" fillId="0" borderId="0">
      <alignment vertical="center"/>
    </xf>
    <xf numFmtId="176" fontId="9" fillId="10" borderId="10" applyNumberFormat="false" applyFont="false" applyAlignment="false" applyProtection="false">
      <alignment vertical="center"/>
    </xf>
    <xf numFmtId="176" fontId="24" fillId="0" borderId="0" applyNumberFormat="false" applyFill="false" applyBorder="false" applyAlignment="false" applyProtection="false">
      <alignment vertical="center"/>
    </xf>
    <xf numFmtId="176" fontId="4" fillId="0" borderId="0">
      <alignment vertical="center"/>
    </xf>
    <xf numFmtId="176" fontId="13" fillId="0" borderId="0">
      <alignment vertical="center"/>
    </xf>
    <xf numFmtId="176" fontId="9" fillId="0" borderId="0"/>
    <xf numFmtId="0" fontId="9" fillId="0" borderId="0"/>
    <xf numFmtId="176" fontId="9" fillId="0" borderId="0"/>
    <xf numFmtId="176" fontId="9" fillId="0" borderId="0"/>
    <xf numFmtId="176" fontId="9" fillId="0" borderId="0"/>
    <xf numFmtId="176" fontId="17" fillId="6" borderId="0" applyNumberFormat="false" applyBorder="false" applyAlignment="false" applyProtection="false">
      <alignment vertical="center"/>
    </xf>
    <xf numFmtId="176" fontId="17" fillId="6" borderId="0" applyNumberFormat="false" applyBorder="false" applyAlignment="false" applyProtection="false">
      <alignment vertical="center"/>
    </xf>
    <xf numFmtId="176" fontId="9" fillId="0" borderId="0">
      <alignment vertical="center"/>
    </xf>
    <xf numFmtId="176" fontId="7" fillId="0" borderId="0">
      <alignment vertical="center"/>
    </xf>
    <xf numFmtId="176" fontId="11" fillId="18" borderId="0" applyNumberFormat="false" applyBorder="false" applyAlignment="false" applyProtection="false">
      <alignment vertical="center"/>
    </xf>
    <xf numFmtId="176" fontId="11" fillId="23" borderId="0" applyNumberFormat="false" applyBorder="false" applyAlignment="false" applyProtection="false">
      <alignment vertical="center"/>
    </xf>
    <xf numFmtId="176" fontId="17" fillId="6" borderId="0" applyNumberFormat="false" applyBorder="false" applyAlignment="false" applyProtection="false">
      <alignment vertical="center"/>
    </xf>
    <xf numFmtId="176" fontId="13" fillId="0" borderId="0">
      <alignment vertical="center"/>
    </xf>
    <xf numFmtId="176" fontId="11" fillId="18" borderId="0" applyNumberFormat="false" applyBorder="false" applyAlignment="false" applyProtection="false">
      <alignment vertical="center"/>
    </xf>
    <xf numFmtId="176" fontId="11" fillId="23" borderId="0" applyNumberFormat="false" applyBorder="false" applyAlignment="false" applyProtection="false">
      <alignment vertical="center"/>
    </xf>
    <xf numFmtId="176" fontId="7" fillId="0" borderId="0">
      <alignment vertical="center"/>
    </xf>
    <xf numFmtId="176" fontId="17" fillId="6" borderId="0" applyNumberFormat="false" applyBorder="false" applyAlignment="false" applyProtection="false">
      <alignment vertical="center"/>
    </xf>
    <xf numFmtId="176" fontId="13" fillId="0" borderId="0">
      <alignment vertical="center"/>
    </xf>
    <xf numFmtId="176" fontId="7" fillId="0" borderId="0">
      <alignment vertical="center"/>
    </xf>
    <xf numFmtId="0" fontId="17" fillId="12" borderId="0" applyNumberFormat="false" applyBorder="false" applyAlignment="false" applyProtection="false">
      <alignment vertical="center"/>
    </xf>
    <xf numFmtId="0" fontId="9" fillId="0" borderId="0">
      <alignment vertical="center"/>
    </xf>
    <xf numFmtId="176" fontId="13" fillId="0" borderId="0">
      <alignment vertical="center"/>
    </xf>
    <xf numFmtId="176" fontId="17" fillId="12" borderId="0" applyNumberFormat="false" applyBorder="false" applyAlignment="false" applyProtection="false">
      <alignment vertical="center"/>
    </xf>
    <xf numFmtId="176" fontId="7" fillId="0" borderId="0">
      <alignment vertical="center"/>
    </xf>
    <xf numFmtId="176" fontId="23" fillId="15" borderId="12" applyNumberFormat="false" applyAlignment="false" applyProtection="false">
      <alignment vertical="center"/>
    </xf>
    <xf numFmtId="176" fontId="9" fillId="0" borderId="0">
      <alignment vertical="center"/>
    </xf>
    <xf numFmtId="176" fontId="9" fillId="0" borderId="0"/>
    <xf numFmtId="176" fontId="9" fillId="0" borderId="0">
      <alignment vertical="center"/>
    </xf>
    <xf numFmtId="176" fontId="9" fillId="0" borderId="0">
      <alignment vertical="center"/>
    </xf>
    <xf numFmtId="176" fontId="9" fillId="0" borderId="0"/>
    <xf numFmtId="176" fontId="9" fillId="0" borderId="0"/>
    <xf numFmtId="176" fontId="9" fillId="0" borderId="0"/>
    <xf numFmtId="176" fontId="9" fillId="0" borderId="0"/>
    <xf numFmtId="0" fontId="9" fillId="0" borderId="0"/>
    <xf numFmtId="176" fontId="9" fillId="0" borderId="0">
      <alignment vertical="center"/>
    </xf>
    <xf numFmtId="176" fontId="17" fillId="7" borderId="0" applyNumberFormat="false" applyBorder="false" applyAlignment="false" applyProtection="false">
      <alignment vertical="center"/>
    </xf>
    <xf numFmtId="176" fontId="7" fillId="0" borderId="0">
      <alignment vertical="center"/>
    </xf>
    <xf numFmtId="176" fontId="11" fillId="13" borderId="0" applyNumberFormat="false" applyBorder="false" applyAlignment="false" applyProtection="false">
      <alignment vertical="center"/>
    </xf>
    <xf numFmtId="176" fontId="7" fillId="0" borderId="0">
      <alignment vertical="center"/>
    </xf>
    <xf numFmtId="176" fontId="11" fillId="13" borderId="0" applyNumberFormat="false" applyBorder="false" applyAlignment="false" applyProtection="false">
      <alignment vertical="center"/>
    </xf>
    <xf numFmtId="176" fontId="17" fillId="9" borderId="0" applyNumberFormat="false" applyBorder="false" applyAlignment="false" applyProtection="false">
      <alignment vertical="center"/>
    </xf>
    <xf numFmtId="176" fontId="9" fillId="0" borderId="0" applyProtection="false">
      <alignment vertical="center"/>
    </xf>
    <xf numFmtId="176" fontId="16" fillId="6" borderId="8" applyNumberFormat="false" applyAlignment="false" applyProtection="false">
      <alignment vertical="center"/>
    </xf>
    <xf numFmtId="176" fontId="7" fillId="0" borderId="0">
      <alignment vertical="center"/>
    </xf>
    <xf numFmtId="0" fontId="7" fillId="0" borderId="0">
      <alignment vertical="center"/>
    </xf>
    <xf numFmtId="176" fontId="17" fillId="21" borderId="0" applyNumberFormat="false" applyBorder="false" applyAlignment="false" applyProtection="false">
      <alignment vertical="center"/>
    </xf>
    <xf numFmtId="176" fontId="11" fillId="8" borderId="0" applyNumberFormat="false" applyBorder="false" applyAlignment="false" applyProtection="false">
      <alignment vertical="center"/>
    </xf>
    <xf numFmtId="176" fontId="17" fillId="6" borderId="0" applyNumberFormat="false" applyBorder="false" applyAlignment="false" applyProtection="false">
      <alignment vertical="center"/>
    </xf>
    <xf numFmtId="0" fontId="9" fillId="0" borderId="0">
      <alignment vertical="center"/>
    </xf>
    <xf numFmtId="176" fontId="7" fillId="0" borderId="0">
      <alignment vertical="center"/>
    </xf>
    <xf numFmtId="176" fontId="17" fillId="7" borderId="0" applyNumberFormat="false" applyBorder="false" applyAlignment="false" applyProtection="false">
      <alignment vertical="center"/>
    </xf>
    <xf numFmtId="176" fontId="17" fillId="14" borderId="0" applyNumberFormat="false" applyBorder="false" applyAlignment="false" applyProtection="false">
      <alignment vertical="center"/>
    </xf>
    <xf numFmtId="176" fontId="9" fillId="0" borderId="0">
      <alignment vertical="center"/>
    </xf>
    <xf numFmtId="0" fontId="17" fillId="9" borderId="0" applyNumberFormat="false" applyBorder="false" applyAlignment="false" applyProtection="false">
      <alignment vertical="center"/>
    </xf>
    <xf numFmtId="176" fontId="27" fillId="26" borderId="0" applyNumberFormat="false" applyBorder="false" applyAlignment="false" applyProtection="false">
      <alignment vertical="center"/>
    </xf>
    <xf numFmtId="176" fontId="16" fillId="6" borderId="8" applyNumberFormat="false" applyAlignment="false" applyProtection="false">
      <alignment vertical="center"/>
    </xf>
    <xf numFmtId="176" fontId="17" fillId="12" borderId="0" applyNumberFormat="false" applyBorder="false" applyAlignment="false" applyProtection="false">
      <alignment vertical="center"/>
    </xf>
    <xf numFmtId="176" fontId="17" fillId="11" borderId="0" applyNumberFormat="false" applyBorder="false" applyAlignment="false" applyProtection="false">
      <alignment vertical="center"/>
    </xf>
    <xf numFmtId="176" fontId="17" fillId="14" borderId="0" applyNumberFormat="false" applyBorder="false" applyAlignment="false" applyProtection="false">
      <alignment vertical="center"/>
    </xf>
    <xf numFmtId="176" fontId="17" fillId="0" borderId="0">
      <alignment vertical="center"/>
    </xf>
    <xf numFmtId="176" fontId="17" fillId="7" borderId="0" applyNumberFormat="false" applyBorder="false" applyAlignment="false" applyProtection="false">
      <alignment vertical="center"/>
    </xf>
    <xf numFmtId="176" fontId="17" fillId="14" borderId="0" applyNumberFormat="false" applyBorder="false" applyAlignment="false" applyProtection="false">
      <alignment vertical="center"/>
    </xf>
    <xf numFmtId="176" fontId="9" fillId="0" borderId="0">
      <alignment vertical="center"/>
    </xf>
    <xf numFmtId="176" fontId="17" fillId="9" borderId="0" applyNumberFormat="false" applyBorder="false" applyAlignment="false" applyProtection="false">
      <alignment vertical="center"/>
    </xf>
    <xf numFmtId="176" fontId="9" fillId="0" borderId="0"/>
    <xf numFmtId="176" fontId="9" fillId="0" borderId="0"/>
    <xf numFmtId="176" fontId="27" fillId="26" borderId="0" applyNumberFormat="false" applyBorder="false" applyAlignment="false" applyProtection="false">
      <alignment vertical="center"/>
    </xf>
    <xf numFmtId="176" fontId="16" fillId="6" borderId="8" applyNumberFormat="false" applyAlignment="false" applyProtection="false">
      <alignment vertical="center"/>
    </xf>
    <xf numFmtId="176" fontId="17" fillId="12" borderId="0" applyNumberFormat="false" applyBorder="false" applyAlignment="false" applyProtection="false">
      <alignment vertical="center"/>
    </xf>
    <xf numFmtId="176" fontId="17" fillId="11" borderId="0" applyNumberFormat="false" applyBorder="false" applyAlignment="false" applyProtection="false">
      <alignment vertical="center"/>
    </xf>
    <xf numFmtId="0" fontId="9" fillId="0" borderId="0">
      <alignment vertical="center"/>
    </xf>
    <xf numFmtId="176" fontId="11" fillId="23" borderId="0" applyNumberFormat="false" applyBorder="false" applyAlignment="false" applyProtection="false">
      <alignment vertical="center"/>
    </xf>
    <xf numFmtId="176" fontId="7" fillId="0" borderId="0">
      <alignment vertical="center"/>
    </xf>
    <xf numFmtId="176" fontId="8" fillId="0" borderId="6" applyNumberFormat="false" applyFill="false" applyAlignment="false" applyProtection="false">
      <alignment vertical="center"/>
    </xf>
    <xf numFmtId="176" fontId="17" fillId="9" borderId="0" applyNumberFormat="false" applyBorder="false" applyAlignment="false" applyProtection="false">
      <alignment vertical="center"/>
    </xf>
    <xf numFmtId="176" fontId="27" fillId="26" borderId="0" applyNumberFormat="false" applyBorder="false" applyAlignment="false" applyProtection="false">
      <alignment vertical="center"/>
    </xf>
    <xf numFmtId="176" fontId="17" fillId="12" borderId="0" applyNumberFormat="false" applyBorder="false" applyAlignment="false" applyProtection="false">
      <alignment vertical="center"/>
    </xf>
    <xf numFmtId="176" fontId="9" fillId="0" borderId="0">
      <alignment vertical="center"/>
    </xf>
    <xf numFmtId="176" fontId="11" fillId="23" borderId="0" applyNumberFormat="false" applyBorder="false" applyAlignment="false" applyProtection="false">
      <alignment vertical="center"/>
    </xf>
    <xf numFmtId="176" fontId="17" fillId="7" borderId="0" applyNumberFormat="false" applyBorder="false" applyAlignment="false" applyProtection="false">
      <alignment vertical="center"/>
    </xf>
    <xf numFmtId="176" fontId="17" fillId="9" borderId="0" applyNumberFormat="false" applyBorder="false" applyAlignment="false" applyProtection="false">
      <alignment vertical="center"/>
    </xf>
    <xf numFmtId="176" fontId="17" fillId="9" borderId="0" applyNumberFormat="false" applyBorder="false" applyAlignment="false" applyProtection="false">
      <alignment vertical="center"/>
    </xf>
    <xf numFmtId="176" fontId="17" fillId="12" borderId="0" applyNumberFormat="false" applyBorder="false" applyAlignment="false" applyProtection="false">
      <alignment vertical="center"/>
    </xf>
    <xf numFmtId="176" fontId="9" fillId="0" borderId="0">
      <alignment vertical="center"/>
    </xf>
    <xf numFmtId="176" fontId="17" fillId="21" borderId="0" applyNumberFormat="false" applyBorder="false" applyAlignment="false" applyProtection="false">
      <alignment vertical="center"/>
    </xf>
    <xf numFmtId="176" fontId="9" fillId="0" borderId="0" applyProtection="false">
      <alignment vertical="center"/>
    </xf>
    <xf numFmtId="176" fontId="13" fillId="0" borderId="0">
      <alignment vertical="center"/>
    </xf>
    <xf numFmtId="176" fontId="13" fillId="0" borderId="0">
      <alignment vertical="center"/>
    </xf>
    <xf numFmtId="176" fontId="13" fillId="0" borderId="0">
      <alignment vertical="center"/>
    </xf>
    <xf numFmtId="176" fontId="17" fillId="9" borderId="0" applyNumberFormat="false" applyBorder="false" applyAlignment="false" applyProtection="false">
      <alignment vertical="center"/>
    </xf>
    <xf numFmtId="176" fontId="7" fillId="0" borderId="0">
      <alignment vertical="center"/>
    </xf>
    <xf numFmtId="176" fontId="18" fillId="0" borderId="9" applyNumberFormat="false" applyFill="false" applyAlignment="false" applyProtection="false">
      <alignment vertical="center"/>
    </xf>
    <xf numFmtId="176" fontId="10" fillId="0" borderId="13" applyNumberFormat="false" applyFill="false" applyAlignment="false" applyProtection="false">
      <alignment vertical="center"/>
    </xf>
    <xf numFmtId="176" fontId="7" fillId="0" borderId="0">
      <alignment vertical="center"/>
    </xf>
    <xf numFmtId="176" fontId="9" fillId="0" borderId="0">
      <alignment vertical="center"/>
    </xf>
    <xf numFmtId="176" fontId="13" fillId="0" borderId="0">
      <alignment vertical="center"/>
    </xf>
    <xf numFmtId="176" fontId="11" fillId="8" borderId="0" applyNumberFormat="false" applyBorder="false" applyAlignment="false" applyProtection="false">
      <alignment vertical="center"/>
    </xf>
    <xf numFmtId="176" fontId="14" fillId="5" borderId="7" applyNumberFormat="false" applyAlignment="false" applyProtection="false">
      <alignment vertical="center"/>
    </xf>
    <xf numFmtId="176" fontId="17" fillId="21" borderId="0" applyNumberFormat="false" applyBorder="false" applyAlignment="false" applyProtection="false">
      <alignment vertical="center"/>
    </xf>
    <xf numFmtId="176" fontId="9" fillId="0" borderId="0">
      <alignment vertical="center"/>
    </xf>
    <xf numFmtId="176" fontId="11" fillId="3" borderId="0" applyNumberFormat="false" applyBorder="false" applyAlignment="false" applyProtection="false">
      <alignment vertical="center"/>
    </xf>
    <xf numFmtId="176" fontId="18" fillId="0" borderId="9" applyNumberFormat="false" applyFill="false" applyAlignment="false" applyProtection="false">
      <alignment vertical="center"/>
    </xf>
    <xf numFmtId="176" fontId="15" fillId="0" borderId="0" applyNumberFormat="false" applyFill="false" applyBorder="false" applyAlignment="false" applyProtection="false">
      <alignment vertical="center"/>
    </xf>
    <xf numFmtId="176" fontId="13" fillId="0" borderId="0">
      <alignment vertical="center"/>
    </xf>
    <xf numFmtId="176" fontId="9" fillId="0" borderId="0">
      <alignment vertical="center"/>
    </xf>
    <xf numFmtId="176" fontId="17" fillId="18" borderId="0" applyNumberFormat="false" applyBorder="false" applyAlignment="false" applyProtection="false">
      <alignment vertical="center"/>
    </xf>
    <xf numFmtId="176" fontId="17" fillId="23" borderId="0" applyNumberFormat="false" applyBorder="false" applyAlignment="false" applyProtection="false">
      <alignment vertical="center"/>
    </xf>
    <xf numFmtId="176" fontId="11" fillId="17" borderId="0" applyNumberFormat="false" applyBorder="false" applyAlignment="false" applyProtection="false">
      <alignment vertical="center"/>
    </xf>
    <xf numFmtId="176" fontId="13" fillId="0" borderId="0">
      <alignment vertical="center"/>
    </xf>
    <xf numFmtId="176" fontId="9" fillId="0" borderId="0">
      <alignment vertical="center"/>
    </xf>
    <xf numFmtId="176" fontId="17" fillId="6" borderId="0" applyNumberFormat="false" applyBorder="false" applyAlignment="false" applyProtection="false">
      <alignment vertical="center"/>
    </xf>
    <xf numFmtId="176" fontId="9" fillId="0" borderId="0" applyProtection="false">
      <alignment vertical="center"/>
    </xf>
    <xf numFmtId="176" fontId="13" fillId="0" borderId="0">
      <alignment vertical="center"/>
    </xf>
    <xf numFmtId="176" fontId="9" fillId="10" borderId="10" applyNumberFormat="false" applyFont="false" applyAlignment="false" applyProtection="false">
      <alignment vertical="center"/>
    </xf>
    <xf numFmtId="0" fontId="14" fillId="5" borderId="7" applyNumberFormat="false" applyAlignment="false" applyProtection="false">
      <alignment vertical="center"/>
    </xf>
    <xf numFmtId="176" fontId="17" fillId="9" borderId="0" applyNumberFormat="false" applyBorder="false" applyAlignment="false" applyProtection="false">
      <alignment vertical="center"/>
    </xf>
    <xf numFmtId="176" fontId="9" fillId="0" borderId="0">
      <alignment vertical="center"/>
    </xf>
    <xf numFmtId="176" fontId="17" fillId="21" borderId="0" applyNumberFormat="false" applyBorder="false" applyAlignment="false" applyProtection="false">
      <alignment vertical="center"/>
    </xf>
    <xf numFmtId="176" fontId="17" fillId="21" borderId="0" applyNumberFormat="false" applyBorder="false" applyAlignment="false" applyProtection="false">
      <alignment vertical="center"/>
    </xf>
    <xf numFmtId="176" fontId="9" fillId="0" borderId="0">
      <alignment vertical="center"/>
    </xf>
    <xf numFmtId="176" fontId="9" fillId="0" borderId="0">
      <alignment vertical="center"/>
    </xf>
    <xf numFmtId="176" fontId="9" fillId="10" borderId="10" applyNumberFormat="false" applyFont="false" applyAlignment="false" applyProtection="false">
      <alignment vertical="center"/>
    </xf>
    <xf numFmtId="176" fontId="14" fillId="5" borderId="7" applyNumberFormat="false" applyAlignment="false" applyProtection="false">
      <alignment vertical="center"/>
    </xf>
    <xf numFmtId="176" fontId="17" fillId="9" borderId="0" applyNumberFormat="false" applyBorder="false" applyAlignment="false" applyProtection="false">
      <alignment vertical="center"/>
    </xf>
    <xf numFmtId="176" fontId="9" fillId="0" borderId="0">
      <alignment vertical="center"/>
    </xf>
    <xf numFmtId="176" fontId="9" fillId="10" borderId="10" applyNumberFormat="false" applyFont="false" applyAlignment="false" applyProtection="false">
      <alignment vertical="center"/>
    </xf>
    <xf numFmtId="176" fontId="17" fillId="21" borderId="0" applyNumberFormat="false" applyBorder="false" applyAlignment="false" applyProtection="false">
      <alignment vertical="center"/>
    </xf>
    <xf numFmtId="0" fontId="22" fillId="9" borderId="0" applyNumberFormat="false" applyBorder="false" applyAlignment="false" applyProtection="false">
      <alignment vertical="center"/>
    </xf>
    <xf numFmtId="176" fontId="13" fillId="0" borderId="0">
      <alignment vertical="center"/>
    </xf>
    <xf numFmtId="176" fontId="13" fillId="0" borderId="0">
      <alignment vertical="center"/>
    </xf>
    <xf numFmtId="176" fontId="7" fillId="0" borderId="0">
      <alignment vertical="center"/>
    </xf>
    <xf numFmtId="0" fontId="9" fillId="0" borderId="0" applyProtection="false">
      <alignment vertical="center"/>
    </xf>
    <xf numFmtId="176" fontId="13" fillId="0" borderId="0">
      <alignment vertical="center"/>
    </xf>
    <xf numFmtId="176" fontId="17" fillId="9" borderId="0" applyNumberFormat="false" applyBorder="false" applyAlignment="false" applyProtection="false">
      <alignment vertical="center"/>
    </xf>
    <xf numFmtId="176" fontId="13" fillId="0" borderId="0">
      <alignment vertical="center"/>
    </xf>
    <xf numFmtId="176" fontId="13" fillId="0" borderId="0">
      <alignment vertical="center"/>
    </xf>
    <xf numFmtId="176" fontId="17" fillId="9" borderId="0" applyNumberFormat="false" applyBorder="false" applyAlignment="false" applyProtection="false">
      <alignment vertical="center"/>
    </xf>
    <xf numFmtId="0" fontId="17" fillId="9" borderId="0" applyNumberFormat="false" applyBorder="false" applyAlignment="false" applyProtection="false">
      <alignment vertical="center"/>
    </xf>
    <xf numFmtId="176" fontId="18" fillId="0" borderId="9" applyNumberFormat="false" applyFill="false" applyAlignment="false" applyProtection="false">
      <alignment vertical="center"/>
    </xf>
    <xf numFmtId="176" fontId="10" fillId="0" borderId="13" applyNumberFormat="false" applyFill="false" applyAlignment="false" applyProtection="false">
      <alignment vertical="center"/>
    </xf>
    <xf numFmtId="176" fontId="17" fillId="7" borderId="0" applyNumberFormat="false" applyBorder="false" applyAlignment="false" applyProtection="false">
      <alignment vertical="center"/>
    </xf>
    <xf numFmtId="0" fontId="20" fillId="12" borderId="0" applyNumberFormat="false" applyBorder="false" applyAlignment="false" applyProtection="false">
      <alignment vertical="center"/>
    </xf>
    <xf numFmtId="176" fontId="9" fillId="0" borderId="0">
      <alignment vertical="center"/>
    </xf>
    <xf numFmtId="176" fontId="9" fillId="0" borderId="0">
      <alignment vertical="center"/>
    </xf>
    <xf numFmtId="176" fontId="17" fillId="23" borderId="0" applyNumberFormat="false" applyBorder="false" applyAlignment="false" applyProtection="false">
      <alignment vertical="center"/>
    </xf>
    <xf numFmtId="176" fontId="11" fillId="25" borderId="0" applyNumberFormat="false" applyBorder="false" applyAlignment="false" applyProtection="false">
      <alignment vertical="center"/>
    </xf>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alignment vertical="center"/>
    </xf>
    <xf numFmtId="0" fontId="11" fillId="8" borderId="0" applyNumberFormat="false" applyBorder="false" applyAlignment="false" applyProtection="false">
      <alignment vertical="center"/>
    </xf>
    <xf numFmtId="176" fontId="10" fillId="0" borderId="13" applyNumberFormat="false" applyFill="false" applyAlignment="false" applyProtection="false">
      <alignment vertical="center"/>
    </xf>
    <xf numFmtId="176" fontId="17" fillId="6" borderId="0" applyNumberFormat="false" applyBorder="false" applyAlignment="false" applyProtection="false">
      <alignment vertical="center"/>
    </xf>
    <xf numFmtId="176" fontId="8" fillId="0" borderId="6" applyNumberFormat="false" applyFill="false" applyAlignment="false" applyProtection="false">
      <alignment vertical="center"/>
    </xf>
    <xf numFmtId="0" fontId="30" fillId="0" borderId="14" applyNumberFormat="false" applyFill="false" applyAlignment="false" applyProtection="false">
      <alignment vertical="center"/>
    </xf>
    <xf numFmtId="176" fontId="11" fillId="8" borderId="0" applyNumberFormat="false" applyBorder="false" applyAlignment="false" applyProtection="false">
      <alignment vertical="center"/>
    </xf>
    <xf numFmtId="176" fontId="17" fillId="23" borderId="0" applyNumberFormat="false" applyBorder="false" applyAlignment="false" applyProtection="false">
      <alignment vertical="center"/>
    </xf>
    <xf numFmtId="176" fontId="11" fillId="25" borderId="0" applyNumberFormat="false" applyBorder="false" applyAlignment="false" applyProtection="false">
      <alignment vertical="center"/>
    </xf>
    <xf numFmtId="176" fontId="11" fillId="8" borderId="0" applyNumberFormat="false" applyBorder="false" applyAlignment="false" applyProtection="false">
      <alignment vertical="center"/>
    </xf>
    <xf numFmtId="176" fontId="10" fillId="0" borderId="13" applyNumberFormat="false" applyFill="false" applyAlignment="false" applyProtection="false">
      <alignment vertical="center"/>
    </xf>
    <xf numFmtId="0" fontId="4" fillId="0" borderId="0"/>
    <xf numFmtId="176" fontId="4" fillId="0" borderId="0"/>
    <xf numFmtId="176" fontId="19" fillId="5" borderId="8" applyNumberFormat="false" applyAlignment="false" applyProtection="false">
      <alignment vertical="center"/>
    </xf>
    <xf numFmtId="176" fontId="17" fillId="0" borderId="0">
      <alignment vertical="center"/>
    </xf>
    <xf numFmtId="176" fontId="17" fillId="6" borderId="0" applyNumberFormat="false" applyBorder="false" applyAlignment="false" applyProtection="false">
      <alignment vertical="center"/>
    </xf>
    <xf numFmtId="176" fontId="17" fillId="7" borderId="0" applyNumberFormat="false" applyBorder="false" applyAlignment="false" applyProtection="false">
      <alignment vertical="center"/>
    </xf>
    <xf numFmtId="176" fontId="8" fillId="0" borderId="6" applyNumberFormat="false" applyFill="false" applyAlignment="false" applyProtection="false">
      <alignment vertical="center"/>
    </xf>
    <xf numFmtId="176" fontId="30" fillId="0" borderId="14" applyNumberFormat="false" applyFill="false" applyAlignment="false" applyProtection="false">
      <alignment vertical="center"/>
    </xf>
    <xf numFmtId="176" fontId="11" fillId="8" borderId="0" applyNumberFormat="false" applyBorder="false" applyAlignment="false" applyProtection="false">
      <alignment vertical="center"/>
    </xf>
    <xf numFmtId="176" fontId="17" fillId="6" borderId="0" applyNumberFormat="false" applyBorder="false" applyAlignment="false" applyProtection="false">
      <alignment vertical="center"/>
    </xf>
    <xf numFmtId="0" fontId="17" fillId="7" borderId="0" applyNumberFormat="false" applyBorder="false" applyAlignment="false" applyProtection="false">
      <alignment vertical="center"/>
    </xf>
    <xf numFmtId="176" fontId="9" fillId="0" borderId="0" applyProtection="false">
      <alignment vertical="center"/>
    </xf>
    <xf numFmtId="176" fontId="13" fillId="0" borderId="0">
      <alignment vertical="center"/>
    </xf>
    <xf numFmtId="176" fontId="17" fillId="9" borderId="0" applyNumberFormat="false" applyBorder="false" applyAlignment="false" applyProtection="false">
      <alignment vertical="center"/>
    </xf>
    <xf numFmtId="0" fontId="9" fillId="0" borderId="0">
      <alignment vertical="center"/>
    </xf>
    <xf numFmtId="176" fontId="20" fillId="12" borderId="0" applyNumberFormat="false" applyBorder="false" applyAlignment="false" applyProtection="false">
      <alignment vertical="center"/>
    </xf>
    <xf numFmtId="0" fontId="9" fillId="0" borderId="0">
      <alignment vertical="center"/>
    </xf>
    <xf numFmtId="176" fontId="9" fillId="0" borderId="0">
      <alignment vertical="center"/>
    </xf>
    <xf numFmtId="0" fontId="17" fillId="9" borderId="0" applyNumberFormat="false" applyBorder="false" applyAlignment="false" applyProtection="false">
      <alignment vertical="center"/>
    </xf>
    <xf numFmtId="176" fontId="16" fillId="6" borderId="8" applyNumberFormat="false" applyAlignment="false" applyProtection="false">
      <alignment vertical="center"/>
    </xf>
    <xf numFmtId="176" fontId="7" fillId="0" borderId="0">
      <alignment vertical="center"/>
    </xf>
    <xf numFmtId="176" fontId="28" fillId="27" borderId="0" applyNumberFormat="false" applyBorder="false" applyAlignment="false" applyProtection="false">
      <alignment vertical="center"/>
    </xf>
    <xf numFmtId="0" fontId="17" fillId="0" borderId="0">
      <alignment vertical="center"/>
    </xf>
    <xf numFmtId="176" fontId="7" fillId="0" borderId="0">
      <alignment vertical="center"/>
    </xf>
    <xf numFmtId="176" fontId="17" fillId="9" borderId="0" applyNumberFormat="false" applyBorder="false" applyAlignment="false" applyProtection="false">
      <alignment vertical="center"/>
    </xf>
    <xf numFmtId="176" fontId="16" fillId="6" borderId="8" applyNumberFormat="false" applyAlignment="false" applyProtection="false">
      <alignment vertical="center"/>
    </xf>
    <xf numFmtId="176" fontId="9" fillId="0" borderId="0">
      <alignment vertical="center"/>
    </xf>
    <xf numFmtId="176" fontId="17" fillId="23" borderId="0" applyNumberFormat="false" applyBorder="false" applyAlignment="false" applyProtection="false">
      <alignment vertical="center"/>
    </xf>
    <xf numFmtId="176" fontId="13" fillId="0" borderId="0">
      <alignment vertical="center"/>
    </xf>
    <xf numFmtId="0" fontId="9" fillId="0" borderId="0">
      <alignment vertical="center"/>
    </xf>
    <xf numFmtId="176" fontId="11" fillId="25" borderId="0" applyNumberFormat="false" applyBorder="false" applyAlignment="false" applyProtection="false">
      <alignment vertical="center"/>
    </xf>
    <xf numFmtId="176" fontId="17" fillId="0" borderId="0">
      <alignment vertical="center"/>
    </xf>
    <xf numFmtId="176" fontId="17" fillId="9" borderId="0" applyNumberFormat="false" applyBorder="false" applyAlignment="false" applyProtection="false">
      <alignment vertical="center"/>
    </xf>
    <xf numFmtId="176" fontId="7" fillId="0" borderId="0">
      <alignment vertical="center"/>
    </xf>
    <xf numFmtId="176" fontId="7" fillId="0" borderId="0">
      <alignment vertical="center"/>
    </xf>
    <xf numFmtId="176" fontId="8" fillId="0" borderId="6" applyNumberFormat="false" applyFill="false" applyAlignment="false" applyProtection="false">
      <alignment vertical="center"/>
    </xf>
    <xf numFmtId="176" fontId="17" fillId="9" borderId="0" applyNumberFormat="false" applyBorder="false" applyAlignment="false" applyProtection="false">
      <alignment vertical="center"/>
    </xf>
    <xf numFmtId="176" fontId="11" fillId="8" borderId="0" applyNumberFormat="false" applyBorder="false" applyAlignment="false" applyProtection="false">
      <alignment vertical="center"/>
    </xf>
    <xf numFmtId="0" fontId="17" fillId="6" borderId="0" applyNumberFormat="false" applyBorder="false" applyAlignment="false" applyProtection="false">
      <alignment vertical="center"/>
    </xf>
    <xf numFmtId="176" fontId="17" fillId="23" borderId="0" applyNumberFormat="false" applyBorder="false" applyAlignment="false" applyProtection="false">
      <alignment vertical="center"/>
    </xf>
    <xf numFmtId="176" fontId="11" fillId="25" borderId="0" applyNumberFormat="false" applyBorder="false" applyAlignment="false" applyProtection="false">
      <alignment vertical="center"/>
    </xf>
    <xf numFmtId="176" fontId="17" fillId="0" borderId="0">
      <alignment vertical="center"/>
    </xf>
    <xf numFmtId="176" fontId="17" fillId="9" borderId="0" applyNumberFormat="false" applyBorder="false" applyAlignment="false" applyProtection="false">
      <alignment vertical="center"/>
    </xf>
    <xf numFmtId="176" fontId="7" fillId="0" borderId="0">
      <alignment vertical="center"/>
    </xf>
    <xf numFmtId="176" fontId="17" fillId="9" borderId="0" applyNumberFormat="false" applyBorder="false" applyAlignment="false" applyProtection="false">
      <alignment vertical="center"/>
    </xf>
    <xf numFmtId="176" fontId="11" fillId="3" borderId="0" applyNumberFormat="false" applyBorder="false" applyAlignment="false" applyProtection="false">
      <alignment vertical="center"/>
    </xf>
    <xf numFmtId="176" fontId="11" fillId="8" borderId="0" applyNumberFormat="false" applyBorder="false" applyAlignment="false" applyProtection="false">
      <alignment vertical="center"/>
    </xf>
    <xf numFmtId="176" fontId="17" fillId="14" borderId="0" applyNumberFormat="false" applyBorder="false" applyAlignment="false" applyProtection="false">
      <alignment vertical="center"/>
    </xf>
    <xf numFmtId="176" fontId="17" fillId="6" borderId="0" applyNumberFormat="false" applyBorder="false" applyAlignment="false" applyProtection="false">
      <alignment vertical="center"/>
    </xf>
    <xf numFmtId="176" fontId="17" fillId="6" borderId="0" applyNumberFormat="false" applyBorder="false" applyAlignment="false" applyProtection="false">
      <alignment vertical="center"/>
    </xf>
    <xf numFmtId="176" fontId="17" fillId="23" borderId="0" applyNumberFormat="false" applyBorder="false" applyAlignment="false" applyProtection="false">
      <alignment vertical="center"/>
    </xf>
    <xf numFmtId="176" fontId="17" fillId="6" borderId="0" applyNumberFormat="false" applyBorder="false" applyAlignment="false" applyProtection="false">
      <alignment vertical="center"/>
    </xf>
    <xf numFmtId="176" fontId="17" fillId="23" borderId="0" applyNumberFormat="false" applyBorder="false" applyAlignment="false" applyProtection="false">
      <alignment vertical="center"/>
    </xf>
    <xf numFmtId="176" fontId="18" fillId="0" borderId="9" applyNumberFormat="false" applyFill="false" applyAlignment="false" applyProtection="false">
      <alignment vertical="center"/>
    </xf>
    <xf numFmtId="176" fontId="9" fillId="0" borderId="0" applyProtection="false">
      <alignment vertical="center"/>
    </xf>
    <xf numFmtId="176" fontId="17" fillId="11" borderId="0" applyNumberFormat="false" applyBorder="false" applyAlignment="false" applyProtection="false">
      <alignment vertical="center"/>
    </xf>
    <xf numFmtId="176" fontId="11" fillId="18" borderId="0" applyNumberFormat="false" applyBorder="false" applyAlignment="false" applyProtection="false">
      <alignment vertical="center"/>
    </xf>
    <xf numFmtId="176" fontId="7" fillId="0" borderId="0">
      <alignment vertical="center"/>
    </xf>
    <xf numFmtId="176" fontId="17" fillId="23" borderId="0" applyNumberFormat="false" applyBorder="false" applyAlignment="false" applyProtection="false">
      <alignment vertical="center"/>
    </xf>
    <xf numFmtId="176" fontId="11" fillId="25" borderId="0" applyNumberFormat="false" applyBorder="false" applyAlignment="false" applyProtection="false">
      <alignment vertical="center"/>
    </xf>
    <xf numFmtId="0" fontId="11" fillId="17" borderId="0" applyNumberFormat="false" applyBorder="false" applyAlignment="false" applyProtection="false">
      <alignment vertical="center"/>
    </xf>
    <xf numFmtId="176" fontId="17" fillId="0" borderId="0">
      <alignment vertical="center"/>
    </xf>
    <xf numFmtId="176" fontId="17" fillId="9" borderId="0" applyNumberFormat="false" applyBorder="false" applyAlignment="false" applyProtection="false">
      <alignment vertical="center"/>
    </xf>
    <xf numFmtId="176" fontId="7" fillId="0" borderId="0">
      <alignment vertical="center"/>
    </xf>
    <xf numFmtId="176" fontId="17" fillId="9" borderId="0" applyNumberFormat="false" applyBorder="false" applyAlignment="false" applyProtection="false">
      <alignment vertical="center"/>
    </xf>
    <xf numFmtId="176" fontId="11" fillId="8" borderId="0" applyNumberFormat="false" applyBorder="false" applyAlignment="false" applyProtection="false">
      <alignment vertical="center"/>
    </xf>
    <xf numFmtId="0" fontId="8" fillId="0" borderId="6" applyNumberFormat="false" applyFill="false" applyAlignment="false" applyProtection="false">
      <alignment vertical="center"/>
    </xf>
    <xf numFmtId="176" fontId="4" fillId="0" borderId="0">
      <alignment vertical="center"/>
    </xf>
    <xf numFmtId="176" fontId="9" fillId="0" borderId="0">
      <alignment vertical="center"/>
    </xf>
    <xf numFmtId="176" fontId="9" fillId="0" borderId="0"/>
    <xf numFmtId="176" fontId="9" fillId="0" borderId="0"/>
    <xf numFmtId="176" fontId="9" fillId="0" borderId="0"/>
    <xf numFmtId="176" fontId="9" fillId="0" borderId="0"/>
    <xf numFmtId="176" fontId="17" fillId="22" borderId="0" applyNumberFormat="false" applyBorder="false" applyAlignment="false" applyProtection="false">
      <alignment vertical="center"/>
    </xf>
    <xf numFmtId="0" fontId="17" fillId="11" borderId="0" applyNumberFormat="false" applyBorder="false" applyAlignment="false" applyProtection="false">
      <alignment vertical="center"/>
    </xf>
    <xf numFmtId="176" fontId="11" fillId="8" borderId="0" applyNumberFormat="false" applyBorder="false" applyAlignment="false" applyProtection="false">
      <alignment vertical="center"/>
    </xf>
    <xf numFmtId="176" fontId="10" fillId="0" borderId="13" applyNumberFormat="false" applyFill="false" applyAlignment="false" applyProtection="false">
      <alignment vertical="center"/>
    </xf>
    <xf numFmtId="176" fontId="8" fillId="0" borderId="6" applyNumberFormat="false" applyFill="false" applyAlignment="false" applyProtection="false">
      <alignment vertical="center"/>
    </xf>
    <xf numFmtId="176" fontId="17" fillId="14" borderId="0" applyNumberFormat="false" applyBorder="false" applyAlignment="false" applyProtection="false">
      <alignment vertical="center"/>
    </xf>
    <xf numFmtId="176" fontId="7" fillId="0" borderId="0">
      <alignment vertical="center"/>
    </xf>
    <xf numFmtId="176" fontId="17" fillId="11" borderId="0" applyNumberFormat="false" applyBorder="false" applyAlignment="false" applyProtection="false">
      <alignment vertical="center"/>
    </xf>
    <xf numFmtId="0" fontId="17" fillId="12" borderId="0" applyNumberFormat="false" applyBorder="false" applyAlignment="false" applyProtection="false">
      <alignment vertical="center"/>
    </xf>
    <xf numFmtId="176" fontId="13" fillId="0" borderId="0">
      <alignment vertical="center"/>
    </xf>
    <xf numFmtId="176" fontId="18" fillId="0" borderId="9" applyNumberFormat="false" applyFill="false" applyAlignment="false" applyProtection="false">
      <alignment vertical="center"/>
    </xf>
    <xf numFmtId="176" fontId="13" fillId="0" borderId="0">
      <alignment vertical="center"/>
    </xf>
    <xf numFmtId="0" fontId="17" fillId="7" borderId="0" applyNumberFormat="false" applyBorder="false" applyAlignment="false" applyProtection="false">
      <alignment vertical="center"/>
    </xf>
    <xf numFmtId="176" fontId="11" fillId="3" borderId="0" applyNumberFormat="false" applyBorder="false" applyAlignment="false" applyProtection="false">
      <alignment vertical="center"/>
    </xf>
    <xf numFmtId="176" fontId="17" fillId="11" borderId="0" applyNumberFormat="false" applyBorder="false" applyAlignment="false" applyProtection="false">
      <alignment vertical="center"/>
    </xf>
    <xf numFmtId="176" fontId="11" fillId="20" borderId="0" applyNumberFormat="false" applyBorder="false" applyAlignment="false" applyProtection="false">
      <alignment vertical="center"/>
    </xf>
    <xf numFmtId="176" fontId="11" fillId="8" borderId="0" applyNumberFormat="false" applyBorder="false" applyAlignment="false" applyProtection="false">
      <alignment vertical="center"/>
    </xf>
    <xf numFmtId="176" fontId="10" fillId="0" borderId="13" applyNumberFormat="false" applyFill="false" applyAlignment="false" applyProtection="false">
      <alignment vertical="center"/>
    </xf>
    <xf numFmtId="176" fontId="10" fillId="0" borderId="0" applyNumberFormat="false" applyFill="false" applyBorder="false" applyAlignment="false" applyProtection="false">
      <alignment vertical="center"/>
    </xf>
    <xf numFmtId="176" fontId="9" fillId="0" borderId="0">
      <alignment vertical="center"/>
    </xf>
    <xf numFmtId="176" fontId="8" fillId="0" borderId="6" applyNumberFormat="false" applyFill="false" applyAlignment="false" applyProtection="false">
      <alignment vertical="center"/>
    </xf>
    <xf numFmtId="176" fontId="17" fillId="14" borderId="0" applyNumberFormat="false" applyBorder="false" applyAlignment="false" applyProtection="false">
      <alignment vertical="center"/>
    </xf>
    <xf numFmtId="176" fontId="25" fillId="0" borderId="0" applyNumberFormat="false" applyFill="false" applyBorder="false" applyAlignment="false" applyProtection="false">
      <alignment vertical="center"/>
    </xf>
    <xf numFmtId="176" fontId="17" fillId="23" borderId="0" applyNumberFormat="false" applyBorder="false" applyAlignment="false" applyProtection="false">
      <alignment vertical="center"/>
    </xf>
    <xf numFmtId="176" fontId="9" fillId="0" borderId="0"/>
    <xf numFmtId="176" fontId="9" fillId="0" borderId="0"/>
    <xf numFmtId="176" fontId="9" fillId="0" borderId="0"/>
    <xf numFmtId="176" fontId="9" fillId="0" borderId="0"/>
    <xf numFmtId="176" fontId="17" fillId="22" borderId="0" applyNumberFormat="false" applyBorder="false" applyAlignment="false" applyProtection="false">
      <alignment vertical="center"/>
    </xf>
    <xf numFmtId="0" fontId="16" fillId="6" borderId="8" applyNumberFormat="false" applyAlignment="false" applyProtection="false">
      <alignment vertical="center"/>
    </xf>
    <xf numFmtId="176" fontId="17" fillId="11" borderId="0" applyNumberFormat="false" applyBorder="false" applyAlignment="false" applyProtection="false">
      <alignment vertical="center"/>
    </xf>
    <xf numFmtId="176" fontId="27" fillId="26" borderId="0" applyNumberFormat="false" applyBorder="false" applyAlignment="false" applyProtection="false">
      <alignment vertical="center"/>
    </xf>
    <xf numFmtId="176" fontId="9" fillId="0" borderId="0">
      <alignment vertical="center"/>
    </xf>
    <xf numFmtId="176" fontId="15" fillId="0" borderId="0" applyNumberFormat="false" applyFill="false" applyBorder="false" applyAlignment="false" applyProtection="false">
      <alignment vertical="center"/>
    </xf>
    <xf numFmtId="176" fontId="13" fillId="0" borderId="0">
      <alignment vertical="center"/>
    </xf>
    <xf numFmtId="176" fontId="17" fillId="7" borderId="0" applyNumberFormat="false" applyBorder="false" applyAlignment="false" applyProtection="false">
      <alignment vertical="center"/>
    </xf>
    <xf numFmtId="176" fontId="17" fillId="9" borderId="0" applyNumberFormat="false" applyBorder="false" applyAlignment="false" applyProtection="false">
      <alignment vertical="center"/>
    </xf>
    <xf numFmtId="0" fontId="17" fillId="12" borderId="0" applyNumberFormat="false" applyBorder="false" applyAlignment="false" applyProtection="false">
      <alignment vertical="center"/>
    </xf>
    <xf numFmtId="176" fontId="11" fillId="8" borderId="0" applyNumberFormat="false" applyBorder="false" applyAlignment="false" applyProtection="false">
      <alignment vertical="center"/>
    </xf>
    <xf numFmtId="176" fontId="17" fillId="14" borderId="0" applyNumberFormat="false" applyBorder="false" applyAlignment="false" applyProtection="false">
      <alignment vertical="center"/>
    </xf>
    <xf numFmtId="176" fontId="19" fillId="5" borderId="8" applyNumberFormat="false" applyAlignment="false" applyProtection="false">
      <alignment vertical="center"/>
    </xf>
    <xf numFmtId="176" fontId="17" fillId="0" borderId="0">
      <alignment vertical="center"/>
    </xf>
    <xf numFmtId="176" fontId="9" fillId="0" borderId="0" applyProtection="false">
      <alignment vertical="center"/>
    </xf>
    <xf numFmtId="176" fontId="16" fillId="6" borderId="8" applyNumberFormat="false" applyAlignment="false" applyProtection="false">
      <alignment vertical="center"/>
    </xf>
    <xf numFmtId="176" fontId="17" fillId="11" borderId="0" applyNumberFormat="false" applyBorder="false" applyAlignment="false" applyProtection="false">
      <alignment vertical="center"/>
    </xf>
    <xf numFmtId="176" fontId="13" fillId="0" borderId="0">
      <alignment vertical="center"/>
    </xf>
    <xf numFmtId="176" fontId="13" fillId="0" borderId="0">
      <alignment vertical="center"/>
    </xf>
    <xf numFmtId="0" fontId="13" fillId="0" borderId="0">
      <alignment vertical="center"/>
    </xf>
    <xf numFmtId="176" fontId="18" fillId="0" borderId="9" applyNumberFormat="false" applyFill="false" applyAlignment="false" applyProtection="false">
      <alignment vertical="center"/>
    </xf>
    <xf numFmtId="176" fontId="10" fillId="0" borderId="13" applyNumberFormat="false" applyFill="false" applyAlignment="false" applyProtection="false">
      <alignment vertical="center"/>
    </xf>
    <xf numFmtId="176" fontId="18" fillId="0" borderId="9" applyNumberFormat="false" applyFill="false" applyAlignment="false" applyProtection="false">
      <alignment vertical="center"/>
    </xf>
    <xf numFmtId="0" fontId="9" fillId="0" borderId="0"/>
    <xf numFmtId="176" fontId="9" fillId="0" borderId="0">
      <alignment vertical="center"/>
    </xf>
    <xf numFmtId="176" fontId="7" fillId="0" borderId="0">
      <alignment vertical="center"/>
    </xf>
    <xf numFmtId="176" fontId="7" fillId="0" borderId="0">
      <alignment vertical="center"/>
    </xf>
    <xf numFmtId="176" fontId="9" fillId="0" borderId="0">
      <alignment vertical="center"/>
    </xf>
    <xf numFmtId="176" fontId="13" fillId="0" borderId="0">
      <alignment vertical="center"/>
    </xf>
    <xf numFmtId="176" fontId="7" fillId="0" borderId="0">
      <alignment vertical="center"/>
    </xf>
    <xf numFmtId="176" fontId="9" fillId="0" borderId="0"/>
    <xf numFmtId="176" fontId="9" fillId="10" borderId="10" applyNumberFormat="false" applyFont="false" applyAlignment="false" applyProtection="false">
      <alignment vertical="center"/>
    </xf>
    <xf numFmtId="0" fontId="11" fillId="8" borderId="0" applyNumberFormat="false" applyBorder="false" applyAlignment="false" applyProtection="false">
      <alignment vertical="center"/>
    </xf>
    <xf numFmtId="176" fontId="14" fillId="5" borderId="7" applyNumberFormat="false" applyAlignment="false" applyProtection="false">
      <alignment vertical="center"/>
    </xf>
    <xf numFmtId="176" fontId="17" fillId="21" borderId="0" applyNumberFormat="false" applyBorder="false" applyAlignment="false" applyProtection="false">
      <alignment vertical="center"/>
    </xf>
    <xf numFmtId="176" fontId="11" fillId="8" borderId="0" applyNumberFormat="false" applyBorder="false" applyAlignment="false" applyProtection="false">
      <alignment vertical="center"/>
    </xf>
    <xf numFmtId="176" fontId="13" fillId="0" borderId="0">
      <alignment vertical="center"/>
    </xf>
    <xf numFmtId="176" fontId="7" fillId="0" borderId="0">
      <alignment vertical="center"/>
    </xf>
    <xf numFmtId="176" fontId="17" fillId="7" borderId="0" applyNumberFormat="false" applyBorder="false" applyAlignment="false" applyProtection="false">
      <alignment vertical="center"/>
    </xf>
    <xf numFmtId="176" fontId="15" fillId="0" borderId="0" applyNumberFormat="false" applyFill="false" applyBorder="false" applyAlignment="false" applyProtection="false">
      <alignment vertical="center"/>
    </xf>
    <xf numFmtId="0" fontId="17" fillId="11" borderId="0" applyNumberFormat="false" applyBorder="false" applyAlignment="false" applyProtection="false">
      <alignment vertical="center"/>
    </xf>
    <xf numFmtId="176" fontId="10" fillId="0" borderId="0" applyNumberFormat="false" applyFill="false" applyBorder="false" applyAlignment="false" applyProtection="false">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24" fillId="0" borderId="0" applyNumberFormat="false" applyFill="false" applyBorder="false" applyAlignment="false" applyProtection="false">
      <alignment vertical="center"/>
    </xf>
    <xf numFmtId="176" fontId="11" fillId="8" borderId="0" applyNumberFormat="false" applyBorder="false" applyAlignment="false" applyProtection="false">
      <alignment vertical="center"/>
    </xf>
    <xf numFmtId="176" fontId="17" fillId="23" borderId="0" applyNumberFormat="false" applyBorder="false" applyAlignment="false" applyProtection="false">
      <alignment vertical="center"/>
    </xf>
    <xf numFmtId="0" fontId="17" fillId="14" borderId="0" applyNumberFormat="false" applyBorder="false" applyAlignment="false" applyProtection="false">
      <alignment vertical="center"/>
    </xf>
    <xf numFmtId="0" fontId="9" fillId="0" borderId="0">
      <alignment vertical="center"/>
    </xf>
    <xf numFmtId="176" fontId="7" fillId="0" borderId="0">
      <alignment vertical="center"/>
    </xf>
    <xf numFmtId="176" fontId="17" fillId="0" borderId="0">
      <alignment vertical="center"/>
    </xf>
    <xf numFmtId="176" fontId="13" fillId="0" borderId="0">
      <alignment vertical="center"/>
    </xf>
    <xf numFmtId="176" fontId="4" fillId="0" borderId="0"/>
    <xf numFmtId="176" fontId="9" fillId="0" borderId="0">
      <alignment vertical="center"/>
    </xf>
    <xf numFmtId="176" fontId="9" fillId="0" borderId="0">
      <alignment vertical="center"/>
    </xf>
    <xf numFmtId="176" fontId="10" fillId="0" borderId="13" applyNumberFormat="false" applyFill="false" applyAlignment="false" applyProtection="false">
      <alignment vertical="center"/>
    </xf>
    <xf numFmtId="176" fontId="9" fillId="0" borderId="0" applyProtection="false">
      <alignment vertical="center"/>
    </xf>
    <xf numFmtId="176" fontId="13" fillId="0" borderId="0">
      <alignment vertical="center"/>
    </xf>
    <xf numFmtId="176" fontId="13" fillId="0" borderId="0">
      <alignment vertical="center"/>
    </xf>
    <xf numFmtId="0" fontId="10" fillId="0" borderId="0" applyNumberFormat="false" applyFill="false" applyBorder="false" applyAlignment="false" applyProtection="false">
      <alignment vertical="center"/>
    </xf>
    <xf numFmtId="176" fontId="9" fillId="0" borderId="0">
      <alignment vertical="center"/>
    </xf>
    <xf numFmtId="176" fontId="13" fillId="0" borderId="0">
      <alignment vertical="center"/>
    </xf>
    <xf numFmtId="176" fontId="13" fillId="0" borderId="0">
      <alignment vertical="center"/>
    </xf>
    <xf numFmtId="0" fontId="19" fillId="5" borderId="8" applyNumberFormat="false" applyAlignment="false" applyProtection="false">
      <alignment vertical="center"/>
    </xf>
    <xf numFmtId="0" fontId="17" fillId="23" borderId="0" applyNumberFormat="false" applyBorder="false" applyAlignment="false" applyProtection="false">
      <alignment vertical="center"/>
    </xf>
    <xf numFmtId="0" fontId="17" fillId="14" borderId="0" applyNumberFormat="false" applyBorder="false" applyAlignment="false" applyProtection="false">
      <alignment vertical="center"/>
    </xf>
    <xf numFmtId="176" fontId="24" fillId="0" borderId="0" applyNumberFormat="false" applyFill="false" applyBorder="false" applyAlignment="false" applyProtection="false">
      <alignment vertical="center"/>
    </xf>
    <xf numFmtId="176" fontId="9" fillId="0" borderId="0">
      <alignment vertical="center"/>
    </xf>
    <xf numFmtId="176" fontId="7" fillId="0" borderId="0">
      <alignment vertical="center"/>
    </xf>
    <xf numFmtId="176" fontId="17" fillId="0" borderId="0">
      <alignment vertical="center"/>
    </xf>
    <xf numFmtId="176" fontId="13" fillId="0" borderId="0">
      <alignment vertical="center"/>
    </xf>
    <xf numFmtId="176" fontId="9" fillId="0" borderId="0">
      <alignment vertical="center"/>
    </xf>
    <xf numFmtId="176" fontId="9" fillId="0" borderId="0">
      <alignment vertical="center"/>
    </xf>
    <xf numFmtId="0" fontId="17" fillId="22" borderId="0" applyNumberFormat="false" applyBorder="false" applyAlignment="false" applyProtection="false">
      <alignment vertical="center"/>
    </xf>
    <xf numFmtId="176" fontId="19" fillId="5" borderId="8" applyNumberFormat="false" applyAlignment="false" applyProtection="false">
      <alignment vertical="center"/>
    </xf>
    <xf numFmtId="176" fontId="9" fillId="10" borderId="10" applyNumberFormat="false" applyFont="false" applyAlignment="false" applyProtection="false">
      <alignment vertical="center"/>
    </xf>
    <xf numFmtId="176" fontId="9" fillId="0" borderId="0">
      <alignment vertical="center"/>
    </xf>
    <xf numFmtId="176" fontId="10" fillId="0" borderId="13" applyNumberFormat="false" applyFill="false" applyAlignment="false" applyProtection="false">
      <alignment vertical="center"/>
    </xf>
    <xf numFmtId="176" fontId="11" fillId="19" borderId="0" applyNumberFormat="false" applyBorder="false" applyAlignment="false" applyProtection="false">
      <alignment vertical="center"/>
    </xf>
    <xf numFmtId="176" fontId="9" fillId="0" borderId="0">
      <alignment vertical="center"/>
    </xf>
    <xf numFmtId="176" fontId="8" fillId="0" borderId="6" applyNumberFormat="false" applyFill="false" applyAlignment="false" applyProtection="false">
      <alignment vertical="center"/>
    </xf>
    <xf numFmtId="176" fontId="9" fillId="0" borderId="0">
      <alignment vertical="center"/>
    </xf>
    <xf numFmtId="176" fontId="7" fillId="0" borderId="0">
      <alignment vertical="center"/>
    </xf>
    <xf numFmtId="176" fontId="17" fillId="0" borderId="0">
      <alignment vertical="center"/>
    </xf>
    <xf numFmtId="176" fontId="17" fillId="22" borderId="0" applyNumberFormat="false" applyBorder="false" applyAlignment="false" applyProtection="false">
      <alignment vertical="center"/>
    </xf>
    <xf numFmtId="176" fontId="19" fillId="5" borderId="8" applyNumberFormat="false" applyAlignment="false" applyProtection="false">
      <alignment vertical="center"/>
    </xf>
    <xf numFmtId="176" fontId="9" fillId="0" borderId="0">
      <alignment vertical="center"/>
    </xf>
    <xf numFmtId="176" fontId="11" fillId="17" borderId="0" applyNumberFormat="false" applyBorder="false" applyAlignment="false" applyProtection="false">
      <alignment vertical="center"/>
    </xf>
    <xf numFmtId="176" fontId="4" fillId="0" borderId="0"/>
    <xf numFmtId="176" fontId="13" fillId="0" borderId="0">
      <alignment vertical="center"/>
    </xf>
    <xf numFmtId="176" fontId="19" fillId="5" borderId="8" applyNumberFormat="false" applyAlignment="false" applyProtection="false">
      <alignment vertical="center"/>
    </xf>
    <xf numFmtId="176" fontId="13" fillId="0" borderId="0">
      <alignment vertical="center"/>
    </xf>
    <xf numFmtId="176" fontId="13" fillId="0" borderId="0">
      <alignment vertical="center"/>
    </xf>
    <xf numFmtId="176" fontId="10" fillId="0" borderId="13" applyNumberFormat="false" applyFill="false" applyAlignment="false" applyProtection="false">
      <alignment vertical="center"/>
    </xf>
    <xf numFmtId="176" fontId="17" fillId="14" borderId="0" applyNumberFormat="false" applyBorder="false" applyAlignment="false" applyProtection="false">
      <alignment vertical="center"/>
    </xf>
    <xf numFmtId="176" fontId="9" fillId="0" borderId="0">
      <alignment vertical="center"/>
    </xf>
    <xf numFmtId="176" fontId="17" fillId="0" borderId="0">
      <alignment vertical="center"/>
    </xf>
    <xf numFmtId="176" fontId="14" fillId="5" borderId="7" applyNumberFormat="false" applyAlignment="false" applyProtection="false">
      <alignment vertical="center"/>
    </xf>
    <xf numFmtId="176" fontId="9" fillId="0" borderId="0">
      <alignment vertical="center"/>
    </xf>
    <xf numFmtId="176" fontId="17" fillId="6" borderId="0" applyNumberFormat="false" applyBorder="false" applyAlignment="false" applyProtection="false">
      <alignment vertical="center"/>
    </xf>
    <xf numFmtId="176" fontId="17" fillId="12" borderId="0" applyNumberFormat="false" applyBorder="false" applyAlignment="false" applyProtection="false">
      <alignment vertical="center"/>
    </xf>
    <xf numFmtId="176" fontId="17" fillId="11" borderId="0" applyNumberFormat="false" applyBorder="false" applyAlignment="false" applyProtection="false">
      <alignment vertical="center"/>
    </xf>
    <xf numFmtId="176" fontId="17" fillId="14" borderId="0" applyNumberFormat="false" applyBorder="false" applyAlignment="false" applyProtection="false">
      <alignment vertical="center"/>
    </xf>
    <xf numFmtId="176" fontId="9" fillId="0" borderId="0">
      <alignment vertical="center"/>
    </xf>
    <xf numFmtId="176" fontId="17" fillId="0" borderId="0">
      <alignment vertical="center"/>
    </xf>
    <xf numFmtId="176" fontId="17" fillId="0" borderId="0">
      <alignment vertical="center"/>
    </xf>
    <xf numFmtId="176" fontId="4" fillId="0" borderId="0"/>
    <xf numFmtId="176" fontId="17" fillId="22" borderId="0" applyNumberFormat="false" applyBorder="false" applyAlignment="false" applyProtection="false">
      <alignment vertical="center"/>
    </xf>
    <xf numFmtId="176" fontId="13" fillId="0" borderId="0">
      <alignment vertical="center"/>
    </xf>
    <xf numFmtId="176" fontId="9" fillId="10" borderId="10" applyNumberFormat="false" applyFont="false" applyAlignment="false" applyProtection="false">
      <alignment vertical="center"/>
    </xf>
    <xf numFmtId="176" fontId="10" fillId="0" borderId="13" applyNumberFormat="false" applyFill="false" applyAlignment="false" applyProtection="false">
      <alignment vertical="center"/>
    </xf>
    <xf numFmtId="176" fontId="7" fillId="0" borderId="0">
      <alignment vertical="center"/>
    </xf>
    <xf numFmtId="176" fontId="17" fillId="0" borderId="0">
      <alignment vertical="center"/>
    </xf>
    <xf numFmtId="176" fontId="11" fillId="3" borderId="0" applyNumberFormat="false" applyBorder="false" applyAlignment="false" applyProtection="false">
      <alignment vertical="center"/>
    </xf>
    <xf numFmtId="176" fontId="17" fillId="12" borderId="0" applyNumberFormat="false" applyBorder="false" applyAlignment="false" applyProtection="false">
      <alignment vertical="center"/>
    </xf>
    <xf numFmtId="176" fontId="9" fillId="0" borderId="0">
      <alignment vertical="center"/>
    </xf>
    <xf numFmtId="176" fontId="9" fillId="10" borderId="10" applyNumberFormat="false" applyFont="false" applyAlignment="false" applyProtection="false">
      <alignment vertical="center"/>
    </xf>
    <xf numFmtId="176" fontId="9" fillId="0" borderId="0">
      <alignment vertical="center"/>
    </xf>
    <xf numFmtId="176" fontId="10" fillId="0" borderId="13" applyNumberFormat="false" applyFill="false" applyAlignment="false" applyProtection="false">
      <alignment vertical="center"/>
    </xf>
    <xf numFmtId="176" fontId="11" fillId="17" borderId="0" applyNumberFormat="false" applyBorder="false" applyAlignment="false" applyProtection="false">
      <alignment vertical="center"/>
    </xf>
    <xf numFmtId="176" fontId="7" fillId="0" borderId="0">
      <alignment vertical="center"/>
    </xf>
    <xf numFmtId="0" fontId="17" fillId="12" borderId="0" applyNumberFormat="false" applyBorder="false" applyAlignment="false" applyProtection="false">
      <alignment vertical="center"/>
    </xf>
    <xf numFmtId="176" fontId="11" fillId="3" borderId="0" applyNumberFormat="false" applyBorder="false" applyAlignment="false" applyProtection="false">
      <alignment vertical="center"/>
    </xf>
    <xf numFmtId="176" fontId="27" fillId="26" borderId="0" applyNumberFormat="false" applyBorder="false" applyAlignment="false" applyProtection="false">
      <alignment vertical="center"/>
    </xf>
    <xf numFmtId="176" fontId="17" fillId="0" borderId="0">
      <alignment vertical="center"/>
    </xf>
    <xf numFmtId="176" fontId="11" fillId="17" borderId="0" applyNumberFormat="false" applyBorder="false" applyAlignment="false" applyProtection="false">
      <alignment vertical="center"/>
    </xf>
    <xf numFmtId="176" fontId="4" fillId="0" borderId="0"/>
    <xf numFmtId="176" fontId="19" fillId="5" borderId="8" applyNumberFormat="false" applyAlignment="false" applyProtection="false">
      <alignment vertical="center"/>
    </xf>
    <xf numFmtId="176" fontId="11" fillId="3" borderId="0" applyNumberFormat="false" applyBorder="false" applyAlignment="false" applyProtection="false">
      <alignment vertical="center"/>
    </xf>
    <xf numFmtId="176" fontId="17" fillId="21" borderId="0" applyNumberFormat="false" applyBorder="false" applyAlignment="false" applyProtection="false">
      <alignment vertical="center"/>
    </xf>
    <xf numFmtId="176" fontId="13" fillId="0" borderId="0">
      <alignment vertical="center"/>
    </xf>
    <xf numFmtId="176" fontId="7" fillId="0" borderId="0">
      <alignment vertical="center"/>
    </xf>
    <xf numFmtId="176" fontId="9" fillId="0" borderId="0">
      <alignment vertical="center"/>
    </xf>
    <xf numFmtId="176" fontId="17" fillId="12" borderId="0" applyNumberFormat="false" applyBorder="false" applyAlignment="false" applyProtection="false">
      <alignment vertical="center"/>
    </xf>
    <xf numFmtId="176" fontId="17" fillId="12" borderId="0" applyNumberFormat="false" applyBorder="false" applyAlignment="false" applyProtection="false">
      <alignment vertical="center"/>
    </xf>
    <xf numFmtId="176" fontId="17" fillId="9" borderId="0" applyNumberFormat="false" applyBorder="false" applyAlignment="false" applyProtection="false">
      <alignment vertical="center"/>
    </xf>
    <xf numFmtId="176" fontId="17" fillId="12" borderId="0" applyNumberFormat="false" applyBorder="false" applyAlignment="false" applyProtection="false">
      <alignment vertical="center"/>
    </xf>
    <xf numFmtId="0" fontId="17" fillId="6" borderId="0" applyNumberFormat="false" applyBorder="false" applyAlignment="false" applyProtection="false">
      <alignment vertical="center"/>
    </xf>
    <xf numFmtId="176" fontId="19" fillId="5" borderId="8" applyNumberFormat="false" applyAlignment="false" applyProtection="false">
      <alignment vertical="center"/>
    </xf>
    <xf numFmtId="176" fontId="30" fillId="0" borderId="14" applyNumberFormat="false" applyFill="false" applyAlignment="false" applyProtection="false">
      <alignment vertical="center"/>
    </xf>
    <xf numFmtId="0" fontId="17" fillId="18" borderId="0" applyNumberFormat="false" applyBorder="false" applyAlignment="false" applyProtection="false">
      <alignment vertical="center"/>
    </xf>
    <xf numFmtId="176" fontId="17" fillId="14" borderId="0" applyNumberFormat="false" applyBorder="false" applyAlignment="false" applyProtection="false">
      <alignment vertical="center"/>
    </xf>
    <xf numFmtId="0" fontId="10" fillId="0" borderId="13" applyNumberFormat="false" applyFill="false" applyAlignment="false" applyProtection="false">
      <alignment vertical="center"/>
    </xf>
    <xf numFmtId="176" fontId="9" fillId="0" borderId="0">
      <alignment vertical="center"/>
    </xf>
    <xf numFmtId="176" fontId="17" fillId="0" borderId="0">
      <alignment vertical="center"/>
    </xf>
    <xf numFmtId="176" fontId="4" fillId="0" borderId="0"/>
    <xf numFmtId="176" fontId="19" fillId="5" borderId="8" applyNumberFormat="false" applyAlignment="false" applyProtection="false">
      <alignment vertical="center"/>
    </xf>
    <xf numFmtId="176" fontId="11" fillId="3" borderId="0" applyNumberFormat="false" applyBorder="false" applyAlignment="false" applyProtection="false">
      <alignment vertical="center"/>
    </xf>
    <xf numFmtId="176" fontId="17" fillId="21" borderId="0" applyNumberFormat="false" applyBorder="false" applyAlignment="false" applyProtection="false">
      <alignment vertical="center"/>
    </xf>
    <xf numFmtId="176" fontId="9" fillId="0" borderId="0">
      <alignment vertical="center"/>
    </xf>
    <xf numFmtId="176" fontId="9" fillId="0" borderId="0">
      <alignment vertical="center"/>
    </xf>
    <xf numFmtId="176" fontId="4" fillId="0" borderId="0"/>
    <xf numFmtId="0" fontId="17" fillId="22" borderId="0" applyNumberFormat="false" applyBorder="false" applyAlignment="false" applyProtection="false">
      <alignment vertical="center"/>
    </xf>
    <xf numFmtId="176" fontId="13" fillId="0" borderId="0">
      <alignment vertical="center"/>
    </xf>
    <xf numFmtId="176" fontId="9" fillId="0" borderId="0">
      <alignment vertical="center"/>
    </xf>
    <xf numFmtId="176" fontId="17" fillId="9" borderId="0" applyNumberFormat="false" applyBorder="false" applyAlignment="false" applyProtection="false">
      <alignment vertical="center"/>
    </xf>
    <xf numFmtId="0" fontId="9" fillId="0" borderId="0">
      <alignment vertical="center"/>
    </xf>
    <xf numFmtId="0" fontId="17" fillId="7" borderId="0" applyNumberFormat="false" applyBorder="false" applyAlignment="false" applyProtection="false">
      <alignment vertical="center"/>
    </xf>
    <xf numFmtId="176" fontId="9" fillId="0" borderId="0">
      <alignment vertical="center"/>
    </xf>
    <xf numFmtId="176" fontId="16" fillId="6" borderId="8" applyNumberFormat="false" applyAlignment="false" applyProtection="false">
      <alignment vertical="center"/>
    </xf>
    <xf numFmtId="176" fontId="17" fillId="9" borderId="0" applyNumberFormat="false" applyBorder="false" applyAlignment="false" applyProtection="false">
      <alignment vertical="center"/>
    </xf>
    <xf numFmtId="0" fontId="17" fillId="12" borderId="0" applyNumberFormat="false" applyBorder="false" applyAlignment="false" applyProtection="false">
      <alignment vertical="center"/>
    </xf>
    <xf numFmtId="176" fontId="11" fillId="8" borderId="0" applyNumberFormat="false" applyBorder="false" applyAlignment="false" applyProtection="false">
      <alignment vertical="center"/>
    </xf>
    <xf numFmtId="176" fontId="13" fillId="0" borderId="0">
      <alignment vertical="center"/>
    </xf>
    <xf numFmtId="176" fontId="16" fillId="6" borderId="8" applyNumberFormat="false" applyAlignment="false" applyProtection="false">
      <alignment vertical="center"/>
    </xf>
    <xf numFmtId="176" fontId="17" fillId="22" borderId="0" applyNumberFormat="false" applyBorder="false" applyAlignment="false" applyProtection="false">
      <alignment vertical="center"/>
    </xf>
    <xf numFmtId="176" fontId="9" fillId="0" borderId="0">
      <alignment vertical="center"/>
    </xf>
    <xf numFmtId="176" fontId="7" fillId="0" borderId="0">
      <alignment vertical="center"/>
    </xf>
    <xf numFmtId="176" fontId="9" fillId="0" borderId="0">
      <alignment vertical="center"/>
    </xf>
    <xf numFmtId="176" fontId="16" fillId="6" borderId="8" applyNumberFormat="false" applyAlignment="false" applyProtection="false">
      <alignment vertical="center"/>
    </xf>
    <xf numFmtId="176" fontId="9" fillId="0" borderId="0">
      <alignment vertical="center"/>
    </xf>
    <xf numFmtId="176" fontId="17" fillId="7" borderId="0" applyNumberFormat="false" applyBorder="false" applyAlignment="false" applyProtection="false">
      <alignment vertical="center"/>
    </xf>
    <xf numFmtId="176" fontId="17" fillId="12" borderId="0" applyNumberFormat="false" applyBorder="false" applyAlignment="false" applyProtection="false">
      <alignment vertical="center"/>
    </xf>
    <xf numFmtId="176" fontId="11" fillId="8" borderId="0" applyNumberFormat="false" applyBorder="false" applyAlignment="false" applyProtection="false">
      <alignment vertical="center"/>
    </xf>
    <xf numFmtId="176" fontId="13" fillId="0" borderId="0">
      <alignment vertical="center"/>
    </xf>
    <xf numFmtId="176" fontId="16" fillId="6" borderId="8" applyNumberFormat="false" applyAlignment="false" applyProtection="false">
      <alignment vertical="center"/>
    </xf>
    <xf numFmtId="176" fontId="9" fillId="0" borderId="0">
      <alignment vertical="center"/>
    </xf>
    <xf numFmtId="176" fontId="17" fillId="7" borderId="0" applyNumberFormat="false" applyBorder="false" applyAlignment="false" applyProtection="false">
      <alignment vertical="center"/>
    </xf>
    <xf numFmtId="176" fontId="17" fillId="12" borderId="0" applyNumberFormat="false" applyBorder="false" applyAlignment="false" applyProtection="false">
      <alignment vertical="center"/>
    </xf>
    <xf numFmtId="176" fontId="11" fillId="8" borderId="0" applyNumberFormat="false" applyBorder="false" applyAlignment="false" applyProtection="false">
      <alignment vertical="center"/>
    </xf>
    <xf numFmtId="176" fontId="17" fillId="0" borderId="0">
      <alignment vertical="center"/>
    </xf>
    <xf numFmtId="176" fontId="17" fillId="0" borderId="0">
      <alignment vertical="center"/>
    </xf>
    <xf numFmtId="176" fontId="17" fillId="12" borderId="0" applyNumberFormat="false" applyBorder="false" applyAlignment="false" applyProtection="false">
      <alignment vertical="center"/>
    </xf>
    <xf numFmtId="176" fontId="9" fillId="0" borderId="0"/>
    <xf numFmtId="176" fontId="17" fillId="0" borderId="0">
      <alignment vertical="center"/>
    </xf>
    <xf numFmtId="176" fontId="20" fillId="12" borderId="0" applyNumberFormat="false" applyBorder="false" applyAlignment="false" applyProtection="false">
      <alignment vertical="center"/>
    </xf>
    <xf numFmtId="176" fontId="4" fillId="0" borderId="0"/>
    <xf numFmtId="176" fontId="19" fillId="5" borderId="8" applyNumberFormat="false" applyAlignment="false" applyProtection="false">
      <alignment vertical="center"/>
    </xf>
    <xf numFmtId="176" fontId="11" fillId="3" borderId="0" applyNumberFormat="false" applyBorder="false" applyAlignment="false" applyProtection="false">
      <alignment vertical="center"/>
    </xf>
    <xf numFmtId="176" fontId="9" fillId="0" borderId="0"/>
    <xf numFmtId="176" fontId="17" fillId="21" borderId="0" applyNumberFormat="false" applyBorder="false" applyAlignment="false" applyProtection="false">
      <alignment vertical="center"/>
    </xf>
    <xf numFmtId="176" fontId="13" fillId="0" borderId="0">
      <alignment vertical="center"/>
    </xf>
    <xf numFmtId="176" fontId="9" fillId="0" borderId="0">
      <alignment vertical="center"/>
    </xf>
    <xf numFmtId="176" fontId="13" fillId="0" borderId="0">
      <alignment vertical="center"/>
    </xf>
    <xf numFmtId="176" fontId="13" fillId="0" borderId="0">
      <alignment vertical="center"/>
    </xf>
    <xf numFmtId="176" fontId="9" fillId="0" borderId="0">
      <alignment vertical="center"/>
    </xf>
    <xf numFmtId="176" fontId="17" fillId="9" borderId="0" applyNumberFormat="false" applyBorder="false" applyAlignment="false" applyProtection="false">
      <alignment vertical="center"/>
    </xf>
    <xf numFmtId="176" fontId="17" fillId="9" borderId="0" applyNumberFormat="false" applyBorder="false" applyAlignment="false" applyProtection="false">
      <alignment vertical="center"/>
    </xf>
    <xf numFmtId="176" fontId="4" fillId="0" borderId="0">
      <alignment vertical="center"/>
    </xf>
    <xf numFmtId="176" fontId="17" fillId="23" borderId="0" applyNumberFormat="false" applyBorder="false" applyAlignment="false" applyProtection="false">
      <alignment vertical="center"/>
    </xf>
    <xf numFmtId="176" fontId="13" fillId="0" borderId="0">
      <alignment vertical="center"/>
    </xf>
    <xf numFmtId="176" fontId="13" fillId="0" borderId="0">
      <alignment vertical="center"/>
    </xf>
    <xf numFmtId="176" fontId="9" fillId="0" borderId="0">
      <alignment vertical="center"/>
    </xf>
    <xf numFmtId="176" fontId="17" fillId="9" borderId="0" applyNumberFormat="false" applyBorder="false" applyAlignment="false" applyProtection="false">
      <alignment vertical="center"/>
    </xf>
    <xf numFmtId="176" fontId="17" fillId="9" borderId="0" applyNumberFormat="false" applyBorder="false" applyAlignment="false" applyProtection="false">
      <alignment vertical="center"/>
    </xf>
    <xf numFmtId="176" fontId="4" fillId="0" borderId="0">
      <alignment vertical="center"/>
    </xf>
    <xf numFmtId="176" fontId="17" fillId="22" borderId="0" applyNumberFormat="false" applyBorder="false" applyAlignment="false" applyProtection="false">
      <alignment vertical="center"/>
    </xf>
    <xf numFmtId="176" fontId="17" fillId="23" borderId="0" applyNumberFormat="false" applyBorder="false" applyAlignment="false" applyProtection="false">
      <alignment vertical="center"/>
    </xf>
    <xf numFmtId="0" fontId="4" fillId="0" borderId="0">
      <alignment vertical="center"/>
    </xf>
    <xf numFmtId="176" fontId="13" fillId="0" borderId="0">
      <alignment vertical="center"/>
    </xf>
    <xf numFmtId="176" fontId="13" fillId="0" borderId="0">
      <alignment vertical="center"/>
    </xf>
    <xf numFmtId="176" fontId="16" fillId="6" borderId="8" applyNumberFormat="false" applyAlignment="false" applyProtection="false">
      <alignment vertical="center"/>
    </xf>
    <xf numFmtId="176" fontId="9" fillId="0" borderId="0" applyProtection="false">
      <alignment vertical="center"/>
    </xf>
    <xf numFmtId="176" fontId="19" fillId="5" borderId="8" applyNumberFormat="false" applyAlignment="false" applyProtection="false">
      <alignment vertical="center"/>
    </xf>
    <xf numFmtId="176" fontId="9" fillId="0" borderId="0">
      <alignment vertical="center"/>
    </xf>
    <xf numFmtId="176" fontId="9" fillId="0" borderId="0">
      <alignment vertical="center"/>
    </xf>
    <xf numFmtId="176" fontId="17" fillId="23" borderId="0" applyNumberFormat="false" applyBorder="false" applyAlignment="false" applyProtection="false">
      <alignment vertical="center"/>
    </xf>
    <xf numFmtId="0" fontId="17" fillId="0" borderId="0">
      <alignment vertical="center"/>
    </xf>
    <xf numFmtId="0" fontId="17" fillId="12" borderId="0" applyNumberFormat="false" applyBorder="false" applyAlignment="false" applyProtection="false">
      <alignment vertical="center"/>
    </xf>
    <xf numFmtId="176" fontId="4" fillId="0" borderId="0">
      <alignment vertical="center"/>
    </xf>
    <xf numFmtId="176" fontId="13" fillId="0" borderId="0">
      <alignment vertical="center"/>
    </xf>
    <xf numFmtId="176" fontId="13" fillId="0" borderId="0">
      <alignment vertical="center"/>
    </xf>
    <xf numFmtId="176" fontId="16" fillId="6" borderId="8" applyNumberFormat="false" applyAlignment="false" applyProtection="false">
      <alignment vertical="center"/>
    </xf>
    <xf numFmtId="176" fontId="17" fillId="0" borderId="0">
      <alignment vertical="center"/>
    </xf>
    <xf numFmtId="176" fontId="17" fillId="12" borderId="0" applyNumberFormat="false" applyBorder="false" applyAlignment="false" applyProtection="false">
      <alignment vertical="center"/>
    </xf>
    <xf numFmtId="176" fontId="13" fillId="0" borderId="0">
      <alignment vertical="center"/>
    </xf>
    <xf numFmtId="176" fontId="17" fillId="18" borderId="0" applyNumberFormat="false" applyBorder="false" applyAlignment="false" applyProtection="false">
      <alignment vertical="center"/>
    </xf>
    <xf numFmtId="0" fontId="17" fillId="0" borderId="0">
      <alignment vertical="center"/>
    </xf>
    <xf numFmtId="176" fontId="17" fillId="0" borderId="0">
      <alignment vertical="center"/>
    </xf>
    <xf numFmtId="176" fontId="8" fillId="0" borderId="6" applyNumberFormat="false" applyFill="false" applyAlignment="false" applyProtection="false">
      <alignment vertical="center"/>
    </xf>
    <xf numFmtId="176" fontId="14" fillId="5" borderId="7" applyNumberFormat="false" applyAlignment="false" applyProtection="false">
      <alignment vertical="center"/>
    </xf>
    <xf numFmtId="176" fontId="4" fillId="0" borderId="0"/>
    <xf numFmtId="176" fontId="9" fillId="0" borderId="0">
      <alignment vertical="center"/>
    </xf>
    <xf numFmtId="176" fontId="17" fillId="12" borderId="0" applyNumberFormat="false" applyBorder="false" applyAlignment="false" applyProtection="false">
      <alignment vertical="center"/>
    </xf>
    <xf numFmtId="176" fontId="13" fillId="0" borderId="0">
      <alignment vertical="center"/>
    </xf>
    <xf numFmtId="176" fontId="17" fillId="0" borderId="0">
      <alignment vertical="center"/>
    </xf>
    <xf numFmtId="176" fontId="7" fillId="0" borderId="0">
      <alignment vertical="center"/>
    </xf>
    <xf numFmtId="176" fontId="17" fillId="0" borderId="0">
      <alignment vertical="center"/>
    </xf>
    <xf numFmtId="176" fontId="8" fillId="0" borderId="6" applyNumberFormat="false" applyFill="false" applyAlignment="false" applyProtection="false">
      <alignment vertical="center"/>
    </xf>
    <xf numFmtId="176" fontId="14" fillId="5" borderId="7" applyNumberFormat="false" applyAlignment="false" applyProtection="false">
      <alignment vertical="center"/>
    </xf>
    <xf numFmtId="176" fontId="17" fillId="12" borderId="0" applyNumberFormat="false" applyBorder="false" applyAlignment="false" applyProtection="false">
      <alignment vertical="center"/>
    </xf>
    <xf numFmtId="0" fontId="17" fillId="11" borderId="0" applyNumberFormat="false" applyBorder="false" applyAlignment="false" applyProtection="false">
      <alignment vertical="center"/>
    </xf>
    <xf numFmtId="176" fontId="7" fillId="0" borderId="0">
      <alignment vertical="center"/>
    </xf>
    <xf numFmtId="176" fontId="7" fillId="0" borderId="0">
      <alignment vertical="center"/>
    </xf>
    <xf numFmtId="176" fontId="9" fillId="0" borderId="0" applyProtection="false">
      <alignment vertical="center"/>
    </xf>
    <xf numFmtId="176" fontId="17" fillId="7" borderId="0" applyNumberFormat="false" applyBorder="false" applyAlignment="false" applyProtection="false">
      <alignment vertical="center"/>
    </xf>
    <xf numFmtId="176" fontId="17" fillId="22" borderId="0" applyNumberFormat="false" applyBorder="false" applyAlignment="false" applyProtection="false">
      <alignment vertical="center"/>
    </xf>
    <xf numFmtId="176" fontId="11" fillId="25" borderId="0" applyNumberFormat="false" applyBorder="false" applyAlignment="false" applyProtection="false">
      <alignment vertical="center"/>
    </xf>
    <xf numFmtId="176" fontId="13" fillId="0" borderId="0">
      <alignment vertical="center"/>
    </xf>
    <xf numFmtId="176" fontId="17" fillId="12" borderId="0" applyNumberFormat="false" applyBorder="false" applyAlignment="false" applyProtection="false">
      <alignment vertical="center"/>
    </xf>
    <xf numFmtId="176" fontId="17" fillId="0" borderId="0">
      <alignment vertical="center"/>
    </xf>
    <xf numFmtId="176" fontId="17" fillId="0" borderId="0">
      <alignment vertical="center"/>
    </xf>
    <xf numFmtId="0" fontId="9" fillId="0" borderId="0"/>
    <xf numFmtId="176" fontId="17" fillId="12" borderId="0" applyNumberFormat="false" applyBorder="false" applyAlignment="false" applyProtection="false">
      <alignment vertical="center"/>
    </xf>
    <xf numFmtId="0" fontId="23" fillId="15" borderId="12" applyNumberFormat="false" applyAlignment="false" applyProtection="false">
      <alignment vertical="center"/>
    </xf>
    <xf numFmtId="176" fontId="16" fillId="6" borderId="8" applyNumberFormat="false" applyAlignment="false" applyProtection="false">
      <alignment vertical="center"/>
    </xf>
    <xf numFmtId="44" fontId="0" fillId="0" borderId="0" applyFont="false" applyFill="false" applyBorder="false" applyAlignment="false" applyProtection="false">
      <alignment vertical="center"/>
    </xf>
    <xf numFmtId="176" fontId="11" fillId="8" borderId="0" applyNumberFormat="false" applyBorder="false" applyAlignment="false" applyProtection="false">
      <alignment vertical="center"/>
    </xf>
    <xf numFmtId="176" fontId="13" fillId="0" borderId="0">
      <alignment vertical="center"/>
    </xf>
    <xf numFmtId="176" fontId="11" fillId="18" borderId="0" applyNumberFormat="false" applyBorder="false" applyAlignment="false" applyProtection="false">
      <alignment vertical="center"/>
    </xf>
    <xf numFmtId="176" fontId="11" fillId="3" borderId="0" applyNumberFormat="false" applyBorder="false" applyAlignment="false" applyProtection="false">
      <alignment vertical="center"/>
    </xf>
    <xf numFmtId="176" fontId="17" fillId="11" borderId="0" applyNumberFormat="false" applyBorder="false" applyAlignment="false" applyProtection="false">
      <alignment vertical="center"/>
    </xf>
    <xf numFmtId="176" fontId="13" fillId="0" borderId="0">
      <alignment vertical="center"/>
    </xf>
    <xf numFmtId="176" fontId="17" fillId="7" borderId="0" applyNumberFormat="false" applyBorder="false" applyAlignment="false" applyProtection="false">
      <alignment vertical="center"/>
    </xf>
    <xf numFmtId="176" fontId="9" fillId="0" borderId="0">
      <alignment vertical="center"/>
    </xf>
    <xf numFmtId="176" fontId="17" fillId="9" borderId="0" applyNumberFormat="false" applyBorder="false" applyAlignment="false" applyProtection="false">
      <alignment vertical="center"/>
    </xf>
    <xf numFmtId="176" fontId="11" fillId="8" borderId="0" applyNumberFormat="false" applyBorder="false" applyAlignment="false" applyProtection="false">
      <alignment vertical="center"/>
    </xf>
    <xf numFmtId="176" fontId="7" fillId="0" borderId="0">
      <alignment vertical="center"/>
    </xf>
    <xf numFmtId="176" fontId="9" fillId="0" borderId="0"/>
    <xf numFmtId="176" fontId="9" fillId="0" borderId="0">
      <alignment vertical="center"/>
    </xf>
    <xf numFmtId="176" fontId="9" fillId="0" borderId="0">
      <alignment vertical="center"/>
    </xf>
    <xf numFmtId="176" fontId="17" fillId="21" borderId="0" applyNumberFormat="false" applyBorder="false" applyAlignment="false" applyProtection="false">
      <alignment vertical="center"/>
    </xf>
    <xf numFmtId="176" fontId="19" fillId="5" borderId="8" applyNumberFormat="false" applyAlignment="false" applyProtection="false">
      <alignment vertical="center"/>
    </xf>
    <xf numFmtId="176" fontId="17" fillId="0" borderId="0">
      <alignment vertical="center"/>
    </xf>
    <xf numFmtId="176" fontId="14" fillId="5" borderId="7" applyNumberFormat="false" applyAlignment="false" applyProtection="false">
      <alignment vertical="center"/>
    </xf>
    <xf numFmtId="0" fontId="11" fillId="20" borderId="0" applyNumberFormat="false" applyBorder="false" applyAlignment="false" applyProtection="false">
      <alignment vertical="center"/>
    </xf>
    <xf numFmtId="176" fontId="17" fillId="6" borderId="0" applyNumberFormat="false" applyBorder="false" applyAlignment="false" applyProtection="false">
      <alignment vertical="center"/>
    </xf>
    <xf numFmtId="176" fontId="9" fillId="0" borderId="0" applyProtection="false">
      <alignment vertical="center"/>
    </xf>
    <xf numFmtId="176" fontId="9" fillId="10" borderId="10" applyNumberFormat="false" applyFont="false" applyAlignment="false" applyProtection="false">
      <alignment vertical="center"/>
    </xf>
    <xf numFmtId="0" fontId="10" fillId="0" borderId="0" applyNumberFormat="false" applyFill="false" applyBorder="false" applyAlignment="false" applyProtection="false">
      <alignment vertical="center"/>
    </xf>
    <xf numFmtId="176" fontId="17" fillId="0" borderId="0">
      <alignment vertical="center"/>
    </xf>
    <xf numFmtId="0" fontId="8" fillId="0" borderId="6" applyNumberFormat="false" applyFill="false" applyAlignment="false" applyProtection="false">
      <alignment vertical="center"/>
    </xf>
    <xf numFmtId="176" fontId="20" fillId="12" borderId="0" applyNumberFormat="false" applyBorder="false" applyAlignment="false" applyProtection="false">
      <alignment vertical="center"/>
    </xf>
    <xf numFmtId="176" fontId="17" fillId="7" borderId="0" applyNumberFormat="false" applyBorder="false" applyAlignment="false" applyProtection="false">
      <alignment vertical="center"/>
    </xf>
    <xf numFmtId="176" fontId="9" fillId="0" borderId="0"/>
    <xf numFmtId="176" fontId="9" fillId="0" borderId="0"/>
    <xf numFmtId="176" fontId="9" fillId="0" borderId="0">
      <alignment vertical="center"/>
    </xf>
    <xf numFmtId="176" fontId="9" fillId="0" borderId="0">
      <alignment vertical="center"/>
    </xf>
    <xf numFmtId="176" fontId="17" fillId="23" borderId="0" applyNumberFormat="false" applyBorder="false" applyAlignment="false" applyProtection="false">
      <alignment vertical="center"/>
    </xf>
    <xf numFmtId="176" fontId="17" fillId="9" borderId="0" applyNumberFormat="false" applyBorder="false" applyAlignment="false" applyProtection="false">
      <alignment vertical="center"/>
    </xf>
    <xf numFmtId="176" fontId="11" fillId="8" borderId="0" applyNumberFormat="false" applyBorder="false" applyAlignment="false" applyProtection="false">
      <alignment vertical="center"/>
    </xf>
    <xf numFmtId="176" fontId="17" fillId="21" borderId="0" applyNumberFormat="false" applyBorder="false" applyAlignment="false" applyProtection="false">
      <alignment vertical="center"/>
    </xf>
    <xf numFmtId="176" fontId="19" fillId="5" borderId="8" applyNumberFormat="false" applyAlignment="false" applyProtection="false">
      <alignment vertical="center"/>
    </xf>
    <xf numFmtId="176" fontId="17" fillId="0" borderId="0">
      <alignment vertical="center"/>
    </xf>
    <xf numFmtId="176" fontId="14" fillId="5" borderId="7" applyNumberFormat="false" applyAlignment="false" applyProtection="false">
      <alignment vertical="center"/>
    </xf>
    <xf numFmtId="176" fontId="11" fillId="20" borderId="0" applyNumberFormat="false" applyBorder="false" applyAlignment="false" applyProtection="false">
      <alignment vertical="center"/>
    </xf>
    <xf numFmtId="176" fontId="17" fillId="6" borderId="0" applyNumberFormat="false" applyBorder="false" applyAlignment="false" applyProtection="false">
      <alignment vertical="center"/>
    </xf>
    <xf numFmtId="176" fontId="8" fillId="0" borderId="6" applyNumberFormat="false" applyFill="false" applyAlignment="false" applyProtection="false">
      <alignment vertical="center"/>
    </xf>
    <xf numFmtId="176" fontId="9" fillId="10" borderId="10" applyNumberFormat="false" applyFont="false" applyAlignment="false" applyProtection="false">
      <alignment vertical="center"/>
    </xf>
    <xf numFmtId="176" fontId="10" fillId="0" borderId="0" applyNumberFormat="false" applyFill="false" applyBorder="false" applyAlignment="false" applyProtection="false">
      <alignment vertical="center"/>
    </xf>
    <xf numFmtId="176" fontId="17" fillId="0" borderId="0">
      <alignment vertical="center"/>
    </xf>
    <xf numFmtId="176" fontId="8" fillId="0" borderId="6" applyNumberFormat="false" applyFill="false" applyAlignment="false" applyProtection="false">
      <alignment vertical="center"/>
    </xf>
    <xf numFmtId="176" fontId="17" fillId="7" borderId="0" applyNumberFormat="false" applyBorder="false" applyAlignment="false" applyProtection="false">
      <alignment vertical="center"/>
    </xf>
    <xf numFmtId="176" fontId="15" fillId="0" borderId="0" applyNumberFormat="false" applyFill="false" applyBorder="false" applyAlignment="false" applyProtection="false">
      <alignment vertical="center"/>
    </xf>
    <xf numFmtId="176" fontId="17" fillId="12" borderId="0" applyNumberFormat="false" applyBorder="false" applyAlignment="false" applyProtection="false">
      <alignment vertical="center"/>
    </xf>
    <xf numFmtId="176" fontId="17" fillId="12" borderId="0" applyNumberFormat="false" applyBorder="false" applyAlignment="false" applyProtection="false">
      <alignment vertical="center"/>
    </xf>
    <xf numFmtId="176" fontId="17" fillId="6" borderId="0" applyNumberFormat="false" applyBorder="false" applyAlignment="false" applyProtection="false">
      <alignment vertical="center"/>
    </xf>
    <xf numFmtId="176" fontId="14" fillId="5" borderId="7" applyNumberFormat="false" applyAlignment="false" applyProtection="false">
      <alignment vertical="center"/>
    </xf>
    <xf numFmtId="176" fontId="14" fillId="5" borderId="7" applyNumberFormat="false" applyAlignment="false" applyProtection="false">
      <alignment vertical="center"/>
    </xf>
    <xf numFmtId="176" fontId="7" fillId="0" borderId="0">
      <alignment vertical="center"/>
    </xf>
    <xf numFmtId="176" fontId="16" fillId="6" borderId="8" applyNumberFormat="false" applyAlignment="false" applyProtection="false">
      <alignment vertical="center"/>
    </xf>
    <xf numFmtId="0" fontId="17" fillId="0" borderId="0">
      <alignment vertical="center"/>
    </xf>
    <xf numFmtId="176" fontId="9" fillId="0" borderId="0">
      <alignment vertical="center"/>
    </xf>
    <xf numFmtId="176" fontId="17" fillId="6" borderId="0" applyNumberFormat="false" applyBorder="false" applyAlignment="false" applyProtection="false">
      <alignment vertical="center"/>
    </xf>
    <xf numFmtId="176" fontId="9" fillId="0" borderId="0">
      <alignment vertical="center"/>
    </xf>
    <xf numFmtId="176" fontId="11" fillId="17" borderId="0" applyNumberFormat="false" applyBorder="false" applyAlignment="false" applyProtection="false">
      <alignment vertical="center"/>
    </xf>
    <xf numFmtId="176" fontId="17" fillId="7" borderId="0" applyNumberFormat="false" applyBorder="false" applyAlignment="false" applyProtection="false">
      <alignment vertical="center"/>
    </xf>
    <xf numFmtId="176" fontId="13" fillId="0" borderId="0">
      <alignment vertical="center"/>
    </xf>
    <xf numFmtId="176" fontId="9" fillId="0" borderId="0">
      <alignment vertical="center"/>
    </xf>
    <xf numFmtId="176" fontId="9" fillId="0" borderId="0">
      <alignment vertical="center"/>
    </xf>
    <xf numFmtId="176" fontId="13" fillId="0" borderId="0">
      <alignment vertical="center"/>
    </xf>
    <xf numFmtId="176" fontId="21" fillId="0" borderId="11" applyNumberFormat="false" applyFill="false" applyAlignment="false" applyProtection="false">
      <alignment vertical="center"/>
    </xf>
    <xf numFmtId="0" fontId="17" fillId="9" borderId="0" applyNumberFormat="false" applyBorder="false" applyAlignment="false" applyProtection="false">
      <alignment vertical="center"/>
    </xf>
    <xf numFmtId="176" fontId="4" fillId="0" borderId="0"/>
    <xf numFmtId="176" fontId="9" fillId="0" borderId="0">
      <alignment vertical="center"/>
    </xf>
    <xf numFmtId="176" fontId="17" fillId="7" borderId="0" applyNumberFormat="false" applyBorder="false" applyAlignment="false" applyProtection="false">
      <alignment vertical="center"/>
    </xf>
    <xf numFmtId="0" fontId="42" fillId="40" borderId="0" applyNumberFormat="false" applyBorder="false" applyAlignment="false" applyProtection="false">
      <alignment vertical="center"/>
    </xf>
    <xf numFmtId="176" fontId="11" fillId="3" borderId="0" applyNumberFormat="false" applyBorder="false" applyAlignment="false" applyProtection="false">
      <alignment vertical="center"/>
    </xf>
    <xf numFmtId="176" fontId="17" fillId="11" borderId="0" applyNumberFormat="false" applyBorder="false" applyAlignment="false" applyProtection="false">
      <alignment vertical="center"/>
    </xf>
    <xf numFmtId="176" fontId="11" fillId="20" borderId="0" applyNumberFormat="false" applyBorder="false" applyAlignment="false" applyProtection="false">
      <alignment vertical="center"/>
    </xf>
    <xf numFmtId="176" fontId="17" fillId="18" borderId="0" applyNumberFormat="false" applyBorder="false" applyAlignment="false" applyProtection="false">
      <alignment vertical="center"/>
    </xf>
    <xf numFmtId="176" fontId="17" fillId="11" borderId="0" applyNumberFormat="false" applyBorder="false" applyAlignment="false" applyProtection="false">
      <alignment vertical="center"/>
    </xf>
    <xf numFmtId="176" fontId="11" fillId="8" borderId="0" applyNumberFormat="false" applyBorder="false" applyAlignment="false" applyProtection="false">
      <alignment vertical="center"/>
    </xf>
    <xf numFmtId="176" fontId="15" fillId="0" borderId="0" applyNumberFormat="false" applyFill="false" applyBorder="false" applyAlignment="false" applyProtection="false">
      <alignment vertical="center"/>
    </xf>
    <xf numFmtId="176" fontId="17" fillId="21" borderId="0" applyNumberFormat="false" applyBorder="false" applyAlignment="false" applyProtection="false">
      <alignment vertical="center"/>
    </xf>
    <xf numFmtId="176" fontId="17" fillId="9" borderId="0" applyNumberFormat="false" applyBorder="false" applyAlignment="false" applyProtection="false">
      <alignment vertical="center"/>
    </xf>
    <xf numFmtId="176" fontId="17" fillId="7" borderId="0" applyNumberFormat="false" applyBorder="false" applyAlignment="false" applyProtection="false">
      <alignment vertical="center"/>
    </xf>
    <xf numFmtId="176" fontId="9" fillId="0" borderId="0">
      <alignment vertical="center"/>
    </xf>
    <xf numFmtId="176" fontId="4" fillId="0" borderId="0"/>
    <xf numFmtId="176" fontId="11" fillId="17" borderId="0" applyNumberFormat="false" applyBorder="false" applyAlignment="false" applyProtection="false">
      <alignment vertical="center"/>
    </xf>
    <xf numFmtId="176" fontId="30" fillId="0" borderId="14" applyNumberFormat="false" applyFill="false" applyAlignment="false" applyProtection="false">
      <alignment vertical="center"/>
    </xf>
    <xf numFmtId="0" fontId="9" fillId="10" borderId="10" applyNumberFormat="false" applyFont="false" applyAlignment="false" applyProtection="false">
      <alignment vertical="center"/>
    </xf>
    <xf numFmtId="176" fontId="9" fillId="0" borderId="0">
      <alignment vertical="center"/>
    </xf>
    <xf numFmtId="176" fontId="17" fillId="0" borderId="0">
      <alignment vertical="center"/>
    </xf>
    <xf numFmtId="176" fontId="4" fillId="0" borderId="0"/>
    <xf numFmtId="176" fontId="19" fillId="5" borderId="8" applyNumberFormat="false" applyAlignment="false" applyProtection="false">
      <alignment vertical="center"/>
    </xf>
    <xf numFmtId="176" fontId="17" fillId="11" borderId="0" applyNumberFormat="false" applyBorder="false" applyAlignment="false" applyProtection="false">
      <alignment vertical="center"/>
    </xf>
    <xf numFmtId="176" fontId="17" fillId="11" borderId="0" applyNumberFormat="false" applyBorder="false" applyAlignment="false" applyProtection="false">
      <alignment vertical="center"/>
    </xf>
    <xf numFmtId="176" fontId="15" fillId="0" borderId="0" applyNumberFormat="false" applyFill="false" applyBorder="false" applyAlignment="false" applyProtection="false">
      <alignment vertical="center"/>
    </xf>
    <xf numFmtId="176" fontId="17" fillId="21" borderId="0" applyNumberFormat="false" applyBorder="false" applyAlignment="false" applyProtection="false">
      <alignment vertical="center"/>
    </xf>
    <xf numFmtId="176" fontId="17" fillId="0" borderId="0">
      <alignment vertical="center"/>
    </xf>
    <xf numFmtId="176" fontId="17" fillId="12" borderId="0" applyNumberFormat="false" applyBorder="false" applyAlignment="false" applyProtection="false">
      <alignment vertical="center"/>
    </xf>
    <xf numFmtId="0" fontId="9" fillId="0" borderId="0">
      <alignment vertical="center"/>
    </xf>
    <xf numFmtId="176" fontId="23" fillId="15" borderId="12" applyNumberFormat="false" applyAlignment="false" applyProtection="false">
      <alignment vertical="center"/>
    </xf>
    <xf numFmtId="176" fontId="17" fillId="11" borderId="0" applyNumberFormat="false" applyBorder="false" applyAlignment="false" applyProtection="false">
      <alignment vertical="center"/>
    </xf>
    <xf numFmtId="176" fontId="13" fillId="0" borderId="0">
      <alignment vertical="center"/>
    </xf>
    <xf numFmtId="176" fontId="17" fillId="23" borderId="0" applyNumberFormat="false" applyBorder="false" applyAlignment="false" applyProtection="false">
      <alignment vertical="center"/>
    </xf>
    <xf numFmtId="176" fontId="13" fillId="0" borderId="0">
      <alignment vertical="center"/>
    </xf>
    <xf numFmtId="176" fontId="9" fillId="0" borderId="0">
      <alignment vertical="center"/>
    </xf>
    <xf numFmtId="176" fontId="17" fillId="7" borderId="0" applyNumberFormat="false" applyBorder="false" applyAlignment="false" applyProtection="false">
      <alignment vertical="center"/>
    </xf>
    <xf numFmtId="176" fontId="15" fillId="0" borderId="0" applyNumberFormat="false" applyFill="false" applyBorder="false" applyAlignment="false" applyProtection="false">
      <alignment vertical="center"/>
    </xf>
    <xf numFmtId="176" fontId="17" fillId="9" borderId="0" applyNumberFormat="false" applyBorder="false" applyAlignment="false" applyProtection="false">
      <alignment vertical="center"/>
    </xf>
    <xf numFmtId="176" fontId="11" fillId="3" borderId="0" applyNumberFormat="false" applyBorder="false" applyAlignment="false" applyProtection="false">
      <alignment vertical="center"/>
    </xf>
    <xf numFmtId="176" fontId="7" fillId="0" borderId="0">
      <alignment vertical="center"/>
    </xf>
    <xf numFmtId="176" fontId="17" fillId="7" borderId="0" applyNumberFormat="false" applyBorder="false" applyAlignment="false" applyProtection="false">
      <alignment vertical="center"/>
    </xf>
    <xf numFmtId="176" fontId="11" fillId="8"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176" fontId="8" fillId="0" borderId="6" applyNumberFormat="false" applyFill="false" applyAlignment="false" applyProtection="false">
      <alignment vertical="center"/>
    </xf>
    <xf numFmtId="176" fontId="9" fillId="0" borderId="0">
      <alignment vertical="center"/>
    </xf>
    <xf numFmtId="0" fontId="17" fillId="12" borderId="0" applyNumberFormat="false" applyBorder="false" applyAlignment="false" applyProtection="false">
      <alignment vertical="center"/>
    </xf>
    <xf numFmtId="0" fontId="9" fillId="0" borderId="0"/>
    <xf numFmtId="176" fontId="9" fillId="0" borderId="0"/>
    <xf numFmtId="176" fontId="9" fillId="0" borderId="0">
      <alignment vertical="center"/>
    </xf>
    <xf numFmtId="176" fontId="9" fillId="0" borderId="0">
      <alignment vertical="center"/>
    </xf>
    <xf numFmtId="176" fontId="17" fillId="23" borderId="0" applyNumberFormat="false" applyBorder="false" applyAlignment="false" applyProtection="false">
      <alignment vertical="center"/>
    </xf>
    <xf numFmtId="176" fontId="17" fillId="7" borderId="0" applyNumberFormat="false" applyBorder="false" applyAlignment="false" applyProtection="false">
      <alignment vertical="center"/>
    </xf>
    <xf numFmtId="176" fontId="15" fillId="0" borderId="0" applyNumberFormat="false" applyFill="false" applyBorder="false" applyAlignment="false" applyProtection="false">
      <alignment vertical="center"/>
    </xf>
    <xf numFmtId="176" fontId="17" fillId="9" borderId="0" applyNumberFormat="false" applyBorder="false" applyAlignment="false" applyProtection="false">
      <alignment vertical="center"/>
    </xf>
    <xf numFmtId="176" fontId="11" fillId="3" borderId="0" applyNumberFormat="false" applyBorder="false" applyAlignment="false" applyProtection="false">
      <alignment vertical="center"/>
    </xf>
    <xf numFmtId="176" fontId="17" fillId="7" borderId="0" applyNumberFormat="false" applyBorder="false" applyAlignment="false" applyProtection="false">
      <alignment vertical="center"/>
    </xf>
    <xf numFmtId="176" fontId="17" fillId="21" borderId="0" applyNumberFormat="false" applyBorder="false" applyAlignment="false" applyProtection="false">
      <alignment vertical="center"/>
    </xf>
    <xf numFmtId="0" fontId="9" fillId="0" borderId="0">
      <alignment vertical="center"/>
    </xf>
    <xf numFmtId="176" fontId="11" fillId="8" borderId="0" applyNumberFormat="false" applyBorder="false" applyAlignment="false" applyProtection="false">
      <alignment vertical="center"/>
    </xf>
    <xf numFmtId="176" fontId="13" fillId="0" borderId="0">
      <alignment vertical="center"/>
    </xf>
    <xf numFmtId="176" fontId="7" fillId="0" borderId="0">
      <alignment vertical="center"/>
    </xf>
    <xf numFmtId="176" fontId="20" fillId="12" borderId="0" applyNumberFormat="false" applyBorder="false" applyAlignment="false" applyProtection="false">
      <alignment vertical="center"/>
    </xf>
    <xf numFmtId="176" fontId="7" fillId="0" borderId="0">
      <alignment vertical="center"/>
    </xf>
    <xf numFmtId="176" fontId="20" fillId="12" borderId="0" applyNumberFormat="false" applyBorder="false" applyAlignment="false" applyProtection="false">
      <alignment vertical="center"/>
    </xf>
    <xf numFmtId="0" fontId="9" fillId="0" borderId="0" applyProtection="false">
      <alignment vertical="center"/>
    </xf>
    <xf numFmtId="176" fontId="9" fillId="0" borderId="0">
      <alignment vertical="center"/>
    </xf>
    <xf numFmtId="176" fontId="9" fillId="0" borderId="0">
      <alignment vertical="center"/>
    </xf>
    <xf numFmtId="0" fontId="17" fillId="21" borderId="0" applyNumberFormat="false" applyBorder="false" applyAlignment="false" applyProtection="false">
      <alignment vertical="center"/>
    </xf>
    <xf numFmtId="176" fontId="10" fillId="0" borderId="13" applyNumberFormat="false" applyFill="false" applyAlignment="false" applyProtection="false">
      <alignment vertical="center"/>
    </xf>
    <xf numFmtId="176" fontId="13" fillId="0" borderId="0">
      <alignment vertical="center"/>
    </xf>
    <xf numFmtId="176" fontId="13" fillId="0" borderId="0">
      <alignment vertical="center"/>
    </xf>
    <xf numFmtId="0" fontId="17" fillId="9" borderId="0" applyNumberFormat="false" applyBorder="false" applyAlignment="false" applyProtection="false">
      <alignment vertical="center"/>
    </xf>
    <xf numFmtId="176" fontId="20" fillId="12" borderId="0" applyNumberFormat="false" applyBorder="false" applyAlignment="false" applyProtection="false">
      <alignment vertical="center"/>
    </xf>
    <xf numFmtId="176" fontId="9" fillId="0" borderId="0"/>
    <xf numFmtId="0" fontId="9" fillId="0" borderId="0"/>
    <xf numFmtId="176" fontId="9" fillId="0" borderId="0" applyProtection="false">
      <alignment vertical="center"/>
    </xf>
    <xf numFmtId="176" fontId="9" fillId="0" borderId="0">
      <alignment vertical="center"/>
    </xf>
    <xf numFmtId="176" fontId="17" fillId="11" borderId="0" applyNumberFormat="false" applyBorder="false" applyAlignment="false" applyProtection="false">
      <alignment vertical="center"/>
    </xf>
    <xf numFmtId="176" fontId="11" fillId="20" borderId="0" applyNumberFormat="false" applyBorder="false" applyAlignment="false" applyProtection="false">
      <alignment vertical="center"/>
    </xf>
    <xf numFmtId="176" fontId="9" fillId="0" borderId="0">
      <alignment vertical="center"/>
    </xf>
    <xf numFmtId="176" fontId="17" fillId="21" borderId="0" applyNumberFormat="false" applyBorder="false" applyAlignment="false" applyProtection="false">
      <alignment vertical="center"/>
    </xf>
    <xf numFmtId="176" fontId="10" fillId="0" borderId="13" applyNumberFormat="false" applyFill="false" applyAlignment="false" applyProtection="false">
      <alignment vertical="center"/>
    </xf>
    <xf numFmtId="176" fontId="20" fillId="12" borderId="0" applyNumberFormat="false" applyBorder="false" applyAlignment="false" applyProtection="false">
      <alignment vertical="center"/>
    </xf>
    <xf numFmtId="176" fontId="9" fillId="0" borderId="0" applyProtection="false">
      <alignment vertical="center"/>
    </xf>
    <xf numFmtId="176" fontId="17" fillId="11" borderId="0" applyNumberFormat="false" applyBorder="false" applyAlignment="false" applyProtection="false">
      <alignment vertical="center"/>
    </xf>
    <xf numFmtId="176" fontId="11" fillId="20" borderId="0" applyNumberFormat="false" applyBorder="false" applyAlignment="false" applyProtection="false">
      <alignment vertical="center"/>
    </xf>
    <xf numFmtId="176" fontId="13" fillId="0" borderId="0">
      <alignment vertical="center"/>
    </xf>
    <xf numFmtId="0" fontId="13" fillId="0" borderId="0">
      <alignment vertical="center"/>
    </xf>
    <xf numFmtId="0" fontId="17" fillId="14" borderId="0" applyNumberFormat="false" applyBorder="false" applyAlignment="false" applyProtection="false">
      <alignment vertical="center"/>
    </xf>
    <xf numFmtId="176" fontId="9" fillId="0" borderId="0">
      <alignment vertical="center"/>
    </xf>
    <xf numFmtId="176" fontId="17" fillId="11" borderId="0" applyNumberFormat="false" applyBorder="false" applyAlignment="false" applyProtection="false">
      <alignment vertical="center"/>
    </xf>
    <xf numFmtId="0" fontId="9" fillId="0" borderId="0"/>
    <xf numFmtId="176" fontId="17" fillId="21" borderId="0" applyNumberFormat="false" applyBorder="false" applyAlignment="false" applyProtection="false">
      <alignment vertical="center"/>
    </xf>
    <xf numFmtId="0" fontId="13" fillId="0" borderId="0">
      <alignment vertical="center"/>
    </xf>
    <xf numFmtId="176" fontId="17" fillId="0" borderId="0">
      <alignment vertical="center"/>
    </xf>
    <xf numFmtId="176" fontId="4" fillId="0" borderId="0"/>
    <xf numFmtId="176" fontId="17" fillId="0" borderId="0">
      <alignment vertical="center"/>
    </xf>
    <xf numFmtId="176" fontId="9" fillId="0" borderId="0">
      <alignment vertical="center"/>
    </xf>
    <xf numFmtId="176" fontId="23" fillId="15" borderId="12" applyNumberFormat="false" applyAlignment="false" applyProtection="false">
      <alignment vertical="center"/>
    </xf>
    <xf numFmtId="176" fontId="9" fillId="0" borderId="0">
      <alignment vertical="center"/>
    </xf>
    <xf numFmtId="176" fontId="8" fillId="0" borderId="6" applyNumberFormat="false" applyFill="false" applyAlignment="false" applyProtection="false">
      <alignment vertical="center"/>
    </xf>
    <xf numFmtId="176" fontId="9" fillId="0" borderId="0">
      <alignment vertical="center"/>
    </xf>
    <xf numFmtId="176" fontId="17" fillId="23" borderId="0" applyNumberFormat="false" applyBorder="false" applyAlignment="false" applyProtection="false">
      <alignment vertical="center"/>
    </xf>
    <xf numFmtId="0" fontId="9" fillId="0" borderId="0">
      <alignment vertical="center"/>
    </xf>
    <xf numFmtId="0" fontId="16" fillId="6" borderId="8" applyNumberFormat="false" applyAlignment="false" applyProtection="false">
      <alignment vertical="center"/>
    </xf>
    <xf numFmtId="0" fontId="17" fillId="21" borderId="0" applyNumberFormat="false" applyBorder="false" applyAlignment="false" applyProtection="false">
      <alignment vertical="center"/>
    </xf>
    <xf numFmtId="176" fontId="11" fillId="20" borderId="0" applyNumberFormat="false" applyBorder="false" applyAlignment="false" applyProtection="false">
      <alignment vertical="center"/>
    </xf>
    <xf numFmtId="0" fontId="13" fillId="0" borderId="0">
      <alignment vertical="center"/>
    </xf>
    <xf numFmtId="176" fontId="13" fillId="0" borderId="0">
      <alignment vertical="center"/>
    </xf>
    <xf numFmtId="176" fontId="19" fillId="5" borderId="8" applyNumberFormat="false" applyAlignment="false" applyProtection="false">
      <alignment vertical="center"/>
    </xf>
    <xf numFmtId="0" fontId="9" fillId="10" borderId="10" applyNumberFormat="false" applyFont="false" applyAlignment="false" applyProtection="false">
      <alignment vertical="center"/>
    </xf>
    <xf numFmtId="0" fontId="17" fillId="14" borderId="0" applyNumberFormat="false" applyBorder="false" applyAlignment="false" applyProtection="false">
      <alignment vertical="center"/>
    </xf>
    <xf numFmtId="0" fontId="17" fillId="12" borderId="0" applyNumberFormat="false" applyBorder="false" applyAlignment="false" applyProtection="false">
      <alignment vertical="center"/>
    </xf>
    <xf numFmtId="176" fontId="4" fillId="0" borderId="0">
      <alignment vertical="center"/>
    </xf>
    <xf numFmtId="176" fontId="11" fillId="3" borderId="0" applyNumberFormat="false" applyBorder="false" applyAlignment="false" applyProtection="false">
      <alignment vertical="center"/>
    </xf>
    <xf numFmtId="176" fontId="7" fillId="0" borderId="0">
      <alignment vertical="center"/>
    </xf>
    <xf numFmtId="0" fontId="17" fillId="11" borderId="0" applyNumberFormat="false" applyBorder="false" applyAlignment="false" applyProtection="false">
      <alignment vertical="center"/>
    </xf>
    <xf numFmtId="176" fontId="11" fillId="20" borderId="0" applyNumberFormat="false" applyBorder="false" applyAlignment="false" applyProtection="false">
      <alignment vertical="center"/>
    </xf>
    <xf numFmtId="176" fontId="13" fillId="0" borderId="0">
      <alignment vertical="center"/>
    </xf>
    <xf numFmtId="176" fontId="13" fillId="0" borderId="0">
      <alignment vertical="center"/>
    </xf>
    <xf numFmtId="176" fontId="21" fillId="0" borderId="11" applyNumberFormat="false" applyFill="false" applyAlignment="false" applyProtection="false">
      <alignment vertical="center"/>
    </xf>
    <xf numFmtId="176" fontId="9" fillId="10" borderId="10" applyNumberFormat="false" applyFont="false" applyAlignment="false" applyProtection="false">
      <alignment vertical="center"/>
    </xf>
    <xf numFmtId="0" fontId="17" fillId="11" borderId="0" applyNumberFormat="false" applyBorder="false" applyAlignment="false" applyProtection="false">
      <alignment vertical="center"/>
    </xf>
    <xf numFmtId="176" fontId="17" fillId="14" borderId="0" applyNumberFormat="false" applyBorder="false" applyAlignment="false" applyProtection="false">
      <alignment vertical="center"/>
    </xf>
    <xf numFmtId="176" fontId="11" fillId="3" borderId="0" applyNumberFormat="false" applyBorder="false" applyAlignment="false" applyProtection="false">
      <alignment vertical="center"/>
    </xf>
    <xf numFmtId="176" fontId="11" fillId="20" borderId="0" applyNumberFormat="false" applyBorder="false" applyAlignment="false" applyProtection="false">
      <alignment vertical="center"/>
    </xf>
    <xf numFmtId="176" fontId="13" fillId="0" borderId="0">
      <alignment vertical="center"/>
    </xf>
    <xf numFmtId="176" fontId="13" fillId="0" borderId="0">
      <alignment vertical="center"/>
    </xf>
    <xf numFmtId="176" fontId="21" fillId="0" borderId="11" applyNumberFormat="false" applyFill="false" applyAlignment="false" applyProtection="false">
      <alignment vertical="center"/>
    </xf>
    <xf numFmtId="176" fontId="7" fillId="0" borderId="0">
      <alignment vertical="center"/>
    </xf>
    <xf numFmtId="176" fontId="11" fillId="20" borderId="0" applyNumberFormat="false" applyBorder="false" applyAlignment="false" applyProtection="false">
      <alignment vertical="center"/>
    </xf>
    <xf numFmtId="176" fontId="11" fillId="3" borderId="0" applyNumberFormat="false" applyBorder="false" applyAlignment="false" applyProtection="false">
      <alignment vertical="center"/>
    </xf>
    <xf numFmtId="176" fontId="17" fillId="11" borderId="0" applyNumberFormat="false" applyBorder="false" applyAlignment="false" applyProtection="false">
      <alignment vertical="center"/>
    </xf>
    <xf numFmtId="0" fontId="17" fillId="9" borderId="0" applyNumberFormat="false" applyBorder="false" applyAlignment="false" applyProtection="false">
      <alignment vertical="center"/>
    </xf>
    <xf numFmtId="176" fontId="20" fillId="12" borderId="0" applyNumberFormat="false" applyBorder="false" applyAlignment="false" applyProtection="false">
      <alignment vertical="center"/>
    </xf>
    <xf numFmtId="0" fontId="9" fillId="0" borderId="0" applyProtection="false">
      <alignment vertical="center"/>
    </xf>
    <xf numFmtId="176" fontId="17" fillId="18" borderId="0" applyNumberFormat="false" applyBorder="false" applyAlignment="false" applyProtection="false">
      <alignment vertical="center"/>
    </xf>
    <xf numFmtId="176" fontId="9" fillId="0" borderId="0">
      <alignment vertical="center"/>
    </xf>
    <xf numFmtId="176" fontId="19" fillId="5" borderId="8" applyNumberFormat="false" applyAlignment="false" applyProtection="false">
      <alignment vertical="center"/>
    </xf>
    <xf numFmtId="176" fontId="19" fillId="5" borderId="8" applyNumberFormat="false" applyAlignment="false" applyProtection="false">
      <alignment vertical="center"/>
    </xf>
    <xf numFmtId="176" fontId="17" fillId="11" borderId="0" applyNumberFormat="false" applyBorder="false" applyAlignment="false" applyProtection="false">
      <alignment vertical="center"/>
    </xf>
    <xf numFmtId="176" fontId="17" fillId="9" borderId="0" applyNumberFormat="false" applyBorder="false" applyAlignment="false" applyProtection="false">
      <alignment vertical="center"/>
    </xf>
    <xf numFmtId="176" fontId="11" fillId="23" borderId="0" applyNumberFormat="false" applyBorder="false" applyAlignment="false" applyProtection="false">
      <alignment vertical="center"/>
    </xf>
    <xf numFmtId="0" fontId="19" fillId="5" borderId="8" applyNumberFormat="false" applyAlignment="false" applyProtection="false">
      <alignment vertical="center"/>
    </xf>
    <xf numFmtId="176" fontId="20" fillId="12" borderId="0" applyNumberFormat="false" applyBorder="false" applyAlignment="false" applyProtection="false">
      <alignment vertical="center"/>
    </xf>
    <xf numFmtId="176" fontId="9" fillId="0" borderId="0">
      <alignment vertical="center"/>
    </xf>
    <xf numFmtId="176" fontId="9" fillId="0" borderId="0">
      <alignment vertical="center"/>
    </xf>
    <xf numFmtId="176" fontId="9" fillId="0" borderId="0">
      <alignment vertical="center"/>
    </xf>
    <xf numFmtId="176" fontId="17" fillId="0" borderId="0">
      <alignment vertical="center"/>
    </xf>
    <xf numFmtId="176" fontId="13" fillId="0" borderId="0">
      <alignment vertical="center"/>
    </xf>
    <xf numFmtId="0" fontId="11" fillId="3" borderId="0" applyNumberFormat="false" applyBorder="false" applyAlignment="false" applyProtection="false">
      <alignment vertical="center"/>
    </xf>
    <xf numFmtId="176" fontId="17" fillId="9" borderId="0" applyNumberFormat="false" applyBorder="false" applyAlignment="false" applyProtection="false">
      <alignment vertical="center"/>
    </xf>
    <xf numFmtId="0" fontId="17" fillId="12" borderId="0" applyNumberFormat="false" applyBorder="false" applyAlignment="false" applyProtection="false">
      <alignment vertical="center"/>
    </xf>
    <xf numFmtId="176" fontId="7" fillId="0" borderId="0">
      <alignment vertical="center"/>
    </xf>
    <xf numFmtId="176" fontId="17" fillId="0" borderId="0">
      <alignment vertical="center"/>
    </xf>
    <xf numFmtId="176" fontId="8" fillId="0" borderId="6" applyNumberFormat="false" applyFill="false" applyAlignment="false" applyProtection="false">
      <alignment vertical="center"/>
    </xf>
    <xf numFmtId="176" fontId="14" fillId="5" borderId="7" applyNumberFormat="false" applyAlignment="false" applyProtection="false">
      <alignment vertical="center"/>
    </xf>
    <xf numFmtId="0" fontId="9" fillId="0" borderId="0"/>
    <xf numFmtId="176" fontId="9" fillId="0" borderId="0"/>
    <xf numFmtId="176" fontId="7" fillId="0" borderId="0">
      <alignment vertical="center"/>
    </xf>
    <xf numFmtId="176" fontId="7" fillId="0" borderId="0">
      <alignment vertical="center"/>
    </xf>
    <xf numFmtId="176" fontId="11" fillId="3" borderId="0" applyNumberFormat="false" applyBorder="false" applyAlignment="false" applyProtection="false">
      <alignment vertical="center"/>
    </xf>
    <xf numFmtId="176" fontId="17" fillId="12" borderId="0" applyNumberFormat="false" applyBorder="false" applyAlignment="false" applyProtection="false">
      <alignment vertical="center"/>
    </xf>
    <xf numFmtId="176" fontId="17" fillId="22" borderId="0" applyNumberFormat="false" applyBorder="false" applyAlignment="false" applyProtection="false">
      <alignment vertical="center"/>
    </xf>
    <xf numFmtId="176" fontId="11" fillId="25" borderId="0" applyNumberFormat="false" applyBorder="false" applyAlignment="false" applyProtection="false">
      <alignment vertical="center"/>
    </xf>
    <xf numFmtId="176" fontId="17" fillId="14" borderId="0" applyNumberFormat="false" applyBorder="false" applyAlignment="false" applyProtection="false">
      <alignment vertical="center"/>
    </xf>
    <xf numFmtId="176" fontId="17" fillId="0" borderId="0">
      <alignment vertical="center"/>
    </xf>
    <xf numFmtId="176" fontId="4" fillId="0" borderId="0"/>
    <xf numFmtId="176" fontId="17" fillId="0" borderId="0">
      <alignment vertical="center"/>
    </xf>
    <xf numFmtId="176" fontId="7" fillId="0" borderId="0">
      <alignment vertical="center"/>
    </xf>
    <xf numFmtId="0" fontId="9" fillId="0" borderId="0">
      <alignment vertical="center"/>
    </xf>
    <xf numFmtId="176" fontId="9" fillId="0" borderId="0">
      <alignment vertical="center"/>
    </xf>
    <xf numFmtId="176" fontId="17" fillId="21" borderId="0" applyNumberFormat="false" applyBorder="false" applyAlignment="false" applyProtection="false">
      <alignment vertical="center"/>
    </xf>
    <xf numFmtId="176" fontId="17" fillId="0" borderId="0">
      <alignment vertical="center"/>
    </xf>
    <xf numFmtId="176" fontId="11" fillId="23" borderId="0" applyNumberFormat="false" applyBorder="false" applyAlignment="false" applyProtection="false">
      <alignment vertical="center"/>
    </xf>
    <xf numFmtId="176" fontId="9" fillId="0" borderId="0">
      <alignment vertical="center"/>
    </xf>
    <xf numFmtId="176" fontId="9" fillId="0" borderId="0">
      <alignment vertical="center"/>
    </xf>
    <xf numFmtId="176" fontId="17" fillId="21" borderId="0" applyNumberFormat="false" applyBorder="false" applyAlignment="false" applyProtection="false">
      <alignment vertical="center"/>
    </xf>
    <xf numFmtId="0" fontId="9" fillId="0" borderId="0">
      <alignment vertical="center"/>
    </xf>
    <xf numFmtId="0" fontId="41" fillId="39" borderId="19" applyNumberFormat="false" applyAlignment="false" applyProtection="false">
      <alignment vertical="center"/>
    </xf>
    <xf numFmtId="176" fontId="11" fillId="19" borderId="0" applyNumberFormat="false" applyBorder="false" applyAlignment="false" applyProtection="false">
      <alignment vertical="center"/>
    </xf>
    <xf numFmtId="176" fontId="13" fillId="0" borderId="0">
      <alignment vertical="center"/>
    </xf>
    <xf numFmtId="176" fontId="9" fillId="0" borderId="0">
      <alignment vertical="center"/>
    </xf>
    <xf numFmtId="0" fontId="9" fillId="0" borderId="0"/>
    <xf numFmtId="176" fontId="9" fillId="0" borderId="0">
      <alignment vertical="center"/>
    </xf>
    <xf numFmtId="176" fontId="9" fillId="0" borderId="0">
      <alignment vertical="center"/>
    </xf>
    <xf numFmtId="176" fontId="17" fillId="12" borderId="0" applyNumberFormat="false" applyBorder="false" applyAlignment="false" applyProtection="false">
      <alignment vertical="center"/>
    </xf>
    <xf numFmtId="176" fontId="9" fillId="0" borderId="0">
      <alignment vertical="center"/>
    </xf>
    <xf numFmtId="0" fontId="17" fillId="7" borderId="0" applyNumberFormat="false" applyBorder="false" applyAlignment="false" applyProtection="false">
      <alignment vertical="center"/>
    </xf>
    <xf numFmtId="176" fontId="19" fillId="5" borderId="8" applyNumberFormat="false" applyAlignment="false" applyProtection="false">
      <alignment vertical="center"/>
    </xf>
    <xf numFmtId="0" fontId="17" fillId="22" borderId="0" applyNumberFormat="false" applyBorder="false" applyAlignment="false" applyProtection="false">
      <alignment vertical="center"/>
    </xf>
    <xf numFmtId="176" fontId="17" fillId="12" borderId="0" applyNumberFormat="false" applyBorder="false" applyAlignment="false" applyProtection="false">
      <alignment vertical="center"/>
    </xf>
    <xf numFmtId="176" fontId="8" fillId="0" borderId="6" applyNumberFormat="false" applyFill="false" applyAlignment="false" applyProtection="false">
      <alignment vertical="center"/>
    </xf>
    <xf numFmtId="176" fontId="9" fillId="0" borderId="0">
      <alignment vertical="center"/>
    </xf>
    <xf numFmtId="176" fontId="17" fillId="9" borderId="0" applyNumberFormat="false" applyBorder="false" applyAlignment="false" applyProtection="false">
      <alignment vertical="center"/>
    </xf>
    <xf numFmtId="176" fontId="9" fillId="0" borderId="0" applyProtection="false">
      <alignment vertical="center"/>
    </xf>
    <xf numFmtId="176" fontId="8" fillId="0" borderId="6" applyNumberFormat="false" applyFill="false" applyAlignment="false" applyProtection="false">
      <alignment vertical="center"/>
    </xf>
    <xf numFmtId="176" fontId="9" fillId="0" borderId="0" applyProtection="false">
      <alignment vertical="center"/>
    </xf>
    <xf numFmtId="176" fontId="9" fillId="0" borderId="0">
      <alignment vertical="center"/>
    </xf>
    <xf numFmtId="0" fontId="17" fillId="21" borderId="0" applyNumberFormat="false" applyBorder="false" applyAlignment="false" applyProtection="false">
      <alignment vertical="center"/>
    </xf>
    <xf numFmtId="0" fontId="17" fillId="22" borderId="0" applyNumberFormat="false" applyBorder="false" applyAlignment="false" applyProtection="false">
      <alignment vertical="center"/>
    </xf>
    <xf numFmtId="176" fontId="17" fillId="9" borderId="0" applyNumberFormat="false" applyBorder="false" applyAlignment="false" applyProtection="false">
      <alignment vertical="center"/>
    </xf>
    <xf numFmtId="176" fontId="9" fillId="0" borderId="0"/>
    <xf numFmtId="176" fontId="9" fillId="0" borderId="0"/>
    <xf numFmtId="176" fontId="9" fillId="0" borderId="0"/>
    <xf numFmtId="176" fontId="9" fillId="0" borderId="0"/>
    <xf numFmtId="176" fontId="17" fillId="14" borderId="0" applyNumberFormat="false" applyBorder="false" applyAlignment="false" applyProtection="false">
      <alignment vertical="center"/>
    </xf>
    <xf numFmtId="176" fontId="9" fillId="0" borderId="0">
      <alignment vertical="center"/>
    </xf>
    <xf numFmtId="176" fontId="17" fillId="21" borderId="0" applyNumberFormat="false" applyBorder="false" applyAlignment="false" applyProtection="false">
      <alignment vertical="center"/>
    </xf>
    <xf numFmtId="176" fontId="17" fillId="9" borderId="0" applyNumberFormat="false" applyBorder="false" applyAlignment="false" applyProtection="false">
      <alignment vertical="center"/>
    </xf>
    <xf numFmtId="176" fontId="9" fillId="0" borderId="0"/>
    <xf numFmtId="176" fontId="9" fillId="0" borderId="0"/>
    <xf numFmtId="176" fontId="9" fillId="0" borderId="0"/>
    <xf numFmtId="176" fontId="9" fillId="0" borderId="0"/>
    <xf numFmtId="0" fontId="17" fillId="11" borderId="0" applyNumberFormat="false" applyBorder="false" applyAlignment="false" applyProtection="false">
      <alignment vertical="center"/>
    </xf>
    <xf numFmtId="0" fontId="19" fillId="5" borderId="8" applyNumberFormat="false" applyAlignment="false" applyProtection="false">
      <alignment vertical="center"/>
    </xf>
    <xf numFmtId="176" fontId="17" fillId="11" borderId="0" applyNumberFormat="false" applyBorder="false" applyAlignment="false" applyProtection="false">
      <alignment vertical="center"/>
    </xf>
    <xf numFmtId="176" fontId="17" fillId="9" borderId="0" applyNumberFormat="false" applyBorder="false" applyAlignment="false" applyProtection="false">
      <alignment vertical="center"/>
    </xf>
    <xf numFmtId="176" fontId="17" fillId="21" borderId="0" applyNumberFormat="false" applyBorder="false" applyAlignment="false" applyProtection="false">
      <alignment vertical="center"/>
    </xf>
    <xf numFmtId="0" fontId="9" fillId="0" borderId="0">
      <alignment vertical="center"/>
    </xf>
    <xf numFmtId="176" fontId="17" fillId="0" borderId="0">
      <alignment vertical="center"/>
    </xf>
    <xf numFmtId="0" fontId="17" fillId="12" borderId="0" applyNumberFormat="false" applyBorder="false" applyAlignment="false" applyProtection="false">
      <alignment vertical="center"/>
    </xf>
    <xf numFmtId="176" fontId="13" fillId="0" borderId="0">
      <alignment vertical="center"/>
    </xf>
    <xf numFmtId="176" fontId="13" fillId="0" borderId="0">
      <alignment vertical="center"/>
    </xf>
    <xf numFmtId="0" fontId="17" fillId="21" borderId="0" applyNumberFormat="false" applyBorder="false" applyAlignment="false" applyProtection="false">
      <alignment vertical="center"/>
    </xf>
    <xf numFmtId="176" fontId="9" fillId="0" borderId="0" applyProtection="false">
      <alignment vertical="center"/>
    </xf>
    <xf numFmtId="176" fontId="19" fillId="5" borderId="8" applyNumberFormat="false" applyAlignment="false" applyProtection="false">
      <alignment vertical="center"/>
    </xf>
    <xf numFmtId="176" fontId="13" fillId="0" borderId="0">
      <alignment vertical="center"/>
    </xf>
    <xf numFmtId="176" fontId="16" fillId="6" borderId="8" applyNumberFormat="false" applyAlignment="false" applyProtection="false">
      <alignment vertical="center"/>
    </xf>
    <xf numFmtId="176" fontId="4" fillId="0" borderId="0">
      <alignment vertical="center"/>
    </xf>
    <xf numFmtId="176" fontId="11" fillId="16" borderId="0" applyNumberFormat="false" applyBorder="false" applyAlignment="false" applyProtection="false">
      <alignment vertical="center"/>
    </xf>
    <xf numFmtId="176" fontId="17" fillId="11" borderId="0" applyNumberFormat="false" applyBorder="false" applyAlignment="false" applyProtection="false">
      <alignment vertical="center"/>
    </xf>
    <xf numFmtId="0" fontId="9" fillId="0" borderId="0">
      <alignment vertical="center"/>
    </xf>
    <xf numFmtId="176" fontId="7" fillId="0" borderId="0">
      <alignment vertical="center"/>
    </xf>
    <xf numFmtId="176" fontId="17" fillId="12" borderId="0" applyNumberFormat="false" applyBorder="false" applyAlignment="false" applyProtection="false">
      <alignment vertical="center"/>
    </xf>
    <xf numFmtId="176" fontId="17" fillId="0" borderId="0">
      <alignment vertical="center"/>
    </xf>
    <xf numFmtId="176" fontId="9" fillId="10" borderId="10" applyNumberFormat="false" applyFont="false" applyAlignment="false" applyProtection="false">
      <alignment vertical="center"/>
    </xf>
    <xf numFmtId="0" fontId="26" fillId="50" borderId="0" applyNumberFormat="false" applyBorder="false" applyAlignment="false" applyProtection="false">
      <alignment vertical="center"/>
    </xf>
    <xf numFmtId="176" fontId="14" fillId="5" borderId="7" applyNumberFormat="false" applyAlignment="false" applyProtection="false">
      <alignment vertical="center"/>
    </xf>
    <xf numFmtId="176" fontId="13" fillId="0" borderId="0">
      <alignment vertical="center"/>
    </xf>
    <xf numFmtId="176" fontId="9" fillId="0" borderId="0">
      <alignment vertical="center"/>
    </xf>
    <xf numFmtId="176" fontId="13" fillId="0" borderId="0">
      <alignment vertical="center"/>
    </xf>
    <xf numFmtId="176" fontId="17" fillId="0" borderId="0">
      <alignment vertical="center"/>
    </xf>
    <xf numFmtId="176" fontId="19" fillId="5" borderId="8" applyNumberFormat="false" applyAlignment="false" applyProtection="false">
      <alignment vertical="center"/>
    </xf>
    <xf numFmtId="0" fontId="9" fillId="0" borderId="0" applyProtection="false">
      <alignment vertical="center"/>
    </xf>
    <xf numFmtId="176" fontId="8" fillId="0" borderId="6" applyNumberFormat="false" applyFill="false" applyAlignment="false" applyProtection="false">
      <alignment vertical="center"/>
    </xf>
    <xf numFmtId="176" fontId="11" fillId="20" borderId="0" applyNumberFormat="false" applyBorder="false" applyAlignment="false" applyProtection="false">
      <alignment vertical="center"/>
    </xf>
    <xf numFmtId="176" fontId="13" fillId="0" borderId="0">
      <alignment vertical="center"/>
    </xf>
    <xf numFmtId="176" fontId="13" fillId="0" borderId="0">
      <alignment vertical="center"/>
    </xf>
    <xf numFmtId="176" fontId="21" fillId="0" borderId="11" applyNumberFormat="false" applyFill="false" applyAlignment="false" applyProtection="false">
      <alignment vertical="center"/>
    </xf>
    <xf numFmtId="176" fontId="9" fillId="10" borderId="10" applyNumberFormat="false" applyFont="false" applyAlignment="false" applyProtection="false">
      <alignment vertical="center"/>
    </xf>
    <xf numFmtId="176" fontId="17" fillId="11" borderId="0" applyNumberFormat="false" applyBorder="false" applyAlignment="false" applyProtection="false">
      <alignment vertical="center"/>
    </xf>
    <xf numFmtId="176" fontId="17" fillId="14" borderId="0" applyNumberFormat="false" applyBorder="false" applyAlignment="false" applyProtection="false">
      <alignment vertical="center"/>
    </xf>
    <xf numFmtId="176" fontId="14" fillId="5" borderId="7" applyNumberFormat="false" applyAlignment="false" applyProtection="false">
      <alignment vertical="center"/>
    </xf>
    <xf numFmtId="176" fontId="13" fillId="0" borderId="0">
      <alignment vertical="center"/>
    </xf>
    <xf numFmtId="176" fontId="7" fillId="0" borderId="0">
      <alignment vertical="center"/>
    </xf>
    <xf numFmtId="176" fontId="4" fillId="0" borderId="0"/>
    <xf numFmtId="176" fontId="11" fillId="25" borderId="0" applyNumberFormat="false" applyBorder="false" applyAlignment="false" applyProtection="false">
      <alignment vertical="center"/>
    </xf>
    <xf numFmtId="176" fontId="11" fillId="20" borderId="0" applyNumberFormat="false" applyBorder="false" applyAlignment="false" applyProtection="false">
      <alignment vertical="center"/>
    </xf>
    <xf numFmtId="176" fontId="13" fillId="0" borderId="0">
      <alignment vertical="center"/>
    </xf>
    <xf numFmtId="176" fontId="13" fillId="0" borderId="0">
      <alignment vertical="center"/>
    </xf>
    <xf numFmtId="176" fontId="21" fillId="0" borderId="11" applyNumberFormat="false" applyFill="false" applyAlignment="false" applyProtection="false">
      <alignment vertical="center"/>
    </xf>
    <xf numFmtId="176" fontId="7" fillId="0" borderId="0">
      <alignment vertical="center"/>
    </xf>
    <xf numFmtId="176" fontId="14" fillId="5" borderId="7" applyNumberFormat="false" applyAlignment="false" applyProtection="false">
      <alignment vertical="center"/>
    </xf>
    <xf numFmtId="176" fontId="17" fillId="9" borderId="0" applyNumberFormat="false" applyBorder="false" applyAlignment="false" applyProtection="false">
      <alignment vertical="center"/>
    </xf>
    <xf numFmtId="0" fontId="17" fillId="12" borderId="0" applyNumberFormat="false" applyBorder="false" applyAlignment="false" applyProtection="false">
      <alignment vertical="center"/>
    </xf>
    <xf numFmtId="176" fontId="8" fillId="0" borderId="6" applyNumberFormat="false" applyFill="false" applyAlignment="false" applyProtection="false">
      <alignment vertical="center"/>
    </xf>
    <xf numFmtId="176" fontId="9" fillId="0" borderId="0">
      <alignment vertical="center"/>
    </xf>
    <xf numFmtId="176" fontId="7" fillId="0" borderId="0">
      <alignment vertical="center"/>
    </xf>
    <xf numFmtId="176" fontId="9" fillId="0" borderId="0">
      <alignment vertical="center"/>
    </xf>
    <xf numFmtId="176" fontId="11" fillId="18" borderId="0" applyNumberFormat="false" applyBorder="false" applyAlignment="false" applyProtection="false">
      <alignment vertical="center"/>
    </xf>
    <xf numFmtId="176" fontId="7" fillId="0" borderId="0">
      <alignment vertical="center"/>
    </xf>
    <xf numFmtId="176" fontId="14" fillId="5" borderId="7" applyNumberFormat="false" applyAlignment="false" applyProtection="false">
      <alignment vertical="center"/>
    </xf>
    <xf numFmtId="176" fontId="9" fillId="0" borderId="0">
      <alignment vertical="center"/>
    </xf>
    <xf numFmtId="176" fontId="8" fillId="0" borderId="6" applyNumberFormat="false" applyFill="false" applyAlignment="false" applyProtection="false">
      <alignment vertical="center"/>
    </xf>
    <xf numFmtId="176" fontId="16" fillId="6" borderId="8" applyNumberFormat="false" applyAlignment="false" applyProtection="false">
      <alignment vertical="center"/>
    </xf>
    <xf numFmtId="176" fontId="17" fillId="22" borderId="0" applyNumberFormat="false" applyBorder="false" applyAlignment="false" applyProtection="false">
      <alignment vertical="center"/>
    </xf>
    <xf numFmtId="0" fontId="17" fillId="7" borderId="0" applyNumberFormat="false" applyBorder="false" applyAlignment="false" applyProtection="false">
      <alignment vertical="center"/>
    </xf>
    <xf numFmtId="176" fontId="13" fillId="0" borderId="0">
      <alignment vertical="center"/>
    </xf>
    <xf numFmtId="176" fontId="13" fillId="0" borderId="0">
      <alignment vertical="center"/>
    </xf>
    <xf numFmtId="176" fontId="4" fillId="0" borderId="0">
      <alignment vertical="center"/>
    </xf>
    <xf numFmtId="176" fontId="9" fillId="0" borderId="0"/>
    <xf numFmtId="176" fontId="9" fillId="0" borderId="0"/>
    <xf numFmtId="176" fontId="9" fillId="0" borderId="0"/>
    <xf numFmtId="176" fontId="9" fillId="0" borderId="0"/>
    <xf numFmtId="176" fontId="17" fillId="22" borderId="0" applyNumberFormat="false" applyBorder="false" applyAlignment="false" applyProtection="false">
      <alignment vertical="center"/>
    </xf>
    <xf numFmtId="176" fontId="17" fillId="11" borderId="0" applyNumberFormat="false" applyBorder="false" applyAlignment="false" applyProtection="false">
      <alignment vertical="center"/>
    </xf>
    <xf numFmtId="176" fontId="17" fillId="6" borderId="0" applyNumberFormat="false" applyBorder="false" applyAlignment="false" applyProtection="false">
      <alignment vertical="center"/>
    </xf>
    <xf numFmtId="176" fontId="8" fillId="0" borderId="6" applyNumberFormat="false" applyFill="false" applyAlignment="false" applyProtection="false">
      <alignment vertical="center"/>
    </xf>
    <xf numFmtId="176" fontId="20" fillId="12" borderId="0" applyNumberFormat="false" applyBorder="false" applyAlignment="false" applyProtection="false">
      <alignment vertical="center"/>
    </xf>
    <xf numFmtId="176" fontId="9" fillId="0" borderId="0" applyProtection="false">
      <alignment vertical="center"/>
    </xf>
    <xf numFmtId="176" fontId="17" fillId="6" borderId="0" applyNumberFormat="false" applyBorder="false" applyAlignment="false" applyProtection="false">
      <alignment vertical="center"/>
    </xf>
    <xf numFmtId="176" fontId="9" fillId="10" borderId="10" applyNumberFormat="false" applyFont="false" applyAlignment="false" applyProtection="false">
      <alignment vertical="center"/>
    </xf>
    <xf numFmtId="0" fontId="26" fillId="32" borderId="0" applyNumberFormat="false" applyBorder="false" applyAlignment="false" applyProtection="false">
      <alignment vertical="center"/>
    </xf>
    <xf numFmtId="176" fontId="8" fillId="0" borderId="6" applyNumberFormat="false" applyFill="false" applyAlignment="false" applyProtection="false">
      <alignment vertical="center"/>
    </xf>
    <xf numFmtId="176" fontId="13" fillId="0" borderId="0">
      <alignment vertical="center"/>
    </xf>
    <xf numFmtId="176" fontId="13" fillId="0" borderId="0">
      <alignment vertical="center"/>
    </xf>
    <xf numFmtId="176" fontId="16" fillId="6" borderId="8" applyNumberFormat="false" applyAlignment="false" applyProtection="false">
      <alignment vertical="center"/>
    </xf>
    <xf numFmtId="176" fontId="9" fillId="0" borderId="0" applyProtection="false">
      <alignment vertical="center"/>
    </xf>
    <xf numFmtId="0" fontId="19" fillId="5" borderId="8" applyNumberFormat="false" applyAlignment="false" applyProtection="false">
      <alignment vertical="center"/>
    </xf>
    <xf numFmtId="176" fontId="9" fillId="0" borderId="0">
      <alignment vertical="center"/>
    </xf>
    <xf numFmtId="176" fontId="9" fillId="0" borderId="0">
      <alignment vertical="center"/>
    </xf>
    <xf numFmtId="0" fontId="17" fillId="22" borderId="0" applyNumberFormat="false" applyBorder="false" applyAlignment="false" applyProtection="false">
      <alignment vertical="center"/>
    </xf>
    <xf numFmtId="176" fontId="17" fillId="23" borderId="0" applyNumberFormat="false" applyBorder="false" applyAlignment="false" applyProtection="false">
      <alignment vertical="center"/>
    </xf>
    <xf numFmtId="0" fontId="31" fillId="49" borderId="0" applyNumberFormat="false" applyBorder="false" applyAlignment="false" applyProtection="false">
      <alignment vertical="center"/>
    </xf>
    <xf numFmtId="176" fontId="15" fillId="0" borderId="0" applyNumberFormat="false" applyFill="false" applyBorder="false" applyAlignment="false" applyProtection="false">
      <alignment vertical="center"/>
    </xf>
    <xf numFmtId="176" fontId="17" fillId="0" borderId="0">
      <alignment vertical="center"/>
    </xf>
    <xf numFmtId="176" fontId="17" fillId="12" borderId="0" applyNumberFormat="false" applyBorder="false" applyAlignment="false" applyProtection="false">
      <alignment vertical="center"/>
    </xf>
    <xf numFmtId="176" fontId="17" fillId="6" borderId="0" applyNumberFormat="false" applyBorder="false" applyAlignment="false" applyProtection="false">
      <alignment vertical="center"/>
    </xf>
    <xf numFmtId="176" fontId="9" fillId="0" borderId="0"/>
    <xf numFmtId="176" fontId="9" fillId="0" borderId="0">
      <alignment vertical="center"/>
    </xf>
    <xf numFmtId="176" fontId="17" fillId="21" borderId="0" applyNumberFormat="false" applyBorder="false" applyAlignment="false" applyProtection="false">
      <alignment vertical="center"/>
    </xf>
    <xf numFmtId="176" fontId="9" fillId="0" borderId="0">
      <alignment vertical="center"/>
    </xf>
    <xf numFmtId="0" fontId="17" fillId="9" borderId="0" applyNumberFormat="false" applyBorder="false" applyAlignment="false" applyProtection="false">
      <alignment vertical="center"/>
    </xf>
    <xf numFmtId="176" fontId="9" fillId="0" borderId="0"/>
    <xf numFmtId="176" fontId="9" fillId="0" borderId="0"/>
    <xf numFmtId="176" fontId="9" fillId="0" borderId="0"/>
    <xf numFmtId="176" fontId="9" fillId="0" borderId="0">
      <alignment vertical="center"/>
    </xf>
    <xf numFmtId="176" fontId="9" fillId="0" borderId="0">
      <alignment vertical="center"/>
    </xf>
    <xf numFmtId="176" fontId="17" fillId="9" borderId="0" applyNumberFormat="false" applyBorder="false" applyAlignment="false" applyProtection="false">
      <alignment vertical="center"/>
    </xf>
    <xf numFmtId="176" fontId="24" fillId="0" borderId="0" applyNumberFormat="false" applyFill="false" applyBorder="false" applyAlignment="false" applyProtection="false">
      <alignment vertical="center"/>
    </xf>
    <xf numFmtId="176" fontId="9" fillId="0" borderId="0"/>
    <xf numFmtId="176" fontId="27" fillId="26" borderId="0" applyNumberFormat="false" applyBorder="false" applyAlignment="false" applyProtection="false">
      <alignment vertical="center"/>
    </xf>
    <xf numFmtId="176" fontId="16" fillId="6" borderId="8" applyNumberFormat="false" applyAlignment="false" applyProtection="false">
      <alignment vertical="center"/>
    </xf>
    <xf numFmtId="176" fontId="17" fillId="14" borderId="0" applyNumberFormat="false" applyBorder="false" applyAlignment="false" applyProtection="false">
      <alignment vertical="center"/>
    </xf>
    <xf numFmtId="176" fontId="4" fillId="0" borderId="0"/>
    <xf numFmtId="176" fontId="4" fillId="0" borderId="0"/>
    <xf numFmtId="176" fontId="13" fillId="0" borderId="0">
      <alignment vertical="center"/>
    </xf>
    <xf numFmtId="176" fontId="17" fillId="9" borderId="0" applyNumberFormat="false" applyBorder="false" applyAlignment="false" applyProtection="false">
      <alignment vertical="center"/>
    </xf>
    <xf numFmtId="176" fontId="16" fillId="6" borderId="8" applyNumberFormat="false" applyAlignment="false" applyProtection="false">
      <alignment vertical="center"/>
    </xf>
    <xf numFmtId="176" fontId="11" fillId="3" borderId="0" applyNumberFormat="false" applyBorder="false" applyAlignment="false" applyProtection="false">
      <alignment vertical="center"/>
    </xf>
    <xf numFmtId="176" fontId="17" fillId="9" borderId="0" applyNumberFormat="false" applyBorder="false" applyAlignment="false" applyProtection="false">
      <alignment vertical="center"/>
    </xf>
    <xf numFmtId="176" fontId="16" fillId="6" borderId="8" applyNumberFormat="false" applyAlignment="false" applyProtection="false">
      <alignment vertical="center"/>
    </xf>
    <xf numFmtId="176" fontId="8" fillId="0" borderId="6" applyNumberFormat="false" applyFill="false" applyAlignment="false" applyProtection="false">
      <alignment vertical="center"/>
    </xf>
    <xf numFmtId="176" fontId="17" fillId="12" borderId="0" applyNumberFormat="false" applyBorder="false" applyAlignment="false" applyProtection="false">
      <alignment vertical="center"/>
    </xf>
    <xf numFmtId="176" fontId="17" fillId="9" borderId="0" applyNumberFormat="false" applyBorder="false" applyAlignment="false" applyProtection="false">
      <alignment vertical="center"/>
    </xf>
    <xf numFmtId="176" fontId="8" fillId="0" borderId="6" applyNumberFormat="false" applyFill="false" applyAlignment="false" applyProtection="false">
      <alignment vertical="center"/>
    </xf>
    <xf numFmtId="176" fontId="19" fillId="5" borderId="8" applyNumberFormat="false" applyAlignment="false" applyProtection="false">
      <alignment vertical="center"/>
    </xf>
    <xf numFmtId="176" fontId="17" fillId="0" borderId="0">
      <alignment vertical="center"/>
    </xf>
    <xf numFmtId="176" fontId="9" fillId="0" borderId="0" applyProtection="false">
      <alignment vertical="center"/>
    </xf>
    <xf numFmtId="176" fontId="17" fillId="0" borderId="0">
      <alignment vertical="center"/>
    </xf>
    <xf numFmtId="176" fontId="11" fillId="18" borderId="0" applyNumberFormat="false" applyBorder="false" applyAlignment="false" applyProtection="false">
      <alignment vertical="center"/>
    </xf>
    <xf numFmtId="0" fontId="9" fillId="0" borderId="0">
      <alignment vertical="center"/>
    </xf>
    <xf numFmtId="176" fontId="7" fillId="0" borderId="0">
      <alignment vertical="center"/>
    </xf>
    <xf numFmtId="176" fontId="17" fillId="11" borderId="0" applyNumberFormat="false" applyBorder="false" applyAlignment="false" applyProtection="false">
      <alignment vertical="center"/>
    </xf>
    <xf numFmtId="0" fontId="13" fillId="0" borderId="0">
      <alignment vertical="center"/>
    </xf>
    <xf numFmtId="176" fontId="9" fillId="0" borderId="0">
      <alignment vertical="center"/>
    </xf>
    <xf numFmtId="0" fontId="17" fillId="11" borderId="0" applyNumberFormat="false" applyBorder="false" applyAlignment="false" applyProtection="false">
      <alignment vertical="center"/>
    </xf>
    <xf numFmtId="0" fontId="43" fillId="0" borderId="0" applyNumberFormat="false" applyFill="false" applyBorder="false" applyAlignment="false" applyProtection="false">
      <alignment vertical="center"/>
    </xf>
    <xf numFmtId="176" fontId="17" fillId="9" borderId="0" applyNumberFormat="false" applyBorder="false" applyAlignment="false" applyProtection="false">
      <alignment vertical="center"/>
    </xf>
    <xf numFmtId="176" fontId="17" fillId="21" borderId="0" applyNumberFormat="false" applyBorder="false" applyAlignment="false" applyProtection="false">
      <alignment vertical="center"/>
    </xf>
    <xf numFmtId="176" fontId="9" fillId="0" borderId="0">
      <alignment vertical="center"/>
    </xf>
    <xf numFmtId="176" fontId="10" fillId="0" borderId="13" applyNumberFormat="false" applyFill="false" applyAlignment="false" applyProtection="false">
      <alignment vertical="center"/>
    </xf>
    <xf numFmtId="176" fontId="13" fillId="0" borderId="0">
      <alignment vertical="center"/>
    </xf>
    <xf numFmtId="0" fontId="13" fillId="0" borderId="0">
      <alignment vertical="center"/>
    </xf>
    <xf numFmtId="176" fontId="7" fillId="0" borderId="0">
      <alignment vertical="center"/>
    </xf>
    <xf numFmtId="176" fontId="8" fillId="0" borderId="6" applyNumberFormat="false" applyFill="false" applyAlignment="false" applyProtection="false">
      <alignment vertical="center"/>
    </xf>
    <xf numFmtId="176" fontId="16" fillId="6" borderId="8" applyNumberFormat="false" applyAlignment="false" applyProtection="false">
      <alignment vertical="center"/>
    </xf>
    <xf numFmtId="176" fontId="17" fillId="9" borderId="0" applyNumberFormat="false" applyBorder="false" applyAlignment="false" applyProtection="false">
      <alignment vertical="center"/>
    </xf>
    <xf numFmtId="0" fontId="9" fillId="0" borderId="0">
      <alignment vertical="center"/>
    </xf>
    <xf numFmtId="176" fontId="11" fillId="23" borderId="0" applyNumberFormat="false" applyBorder="false" applyAlignment="false" applyProtection="false">
      <alignment vertical="center"/>
    </xf>
    <xf numFmtId="176" fontId="11" fillId="3" borderId="0" applyNumberFormat="false" applyBorder="false" applyAlignment="false" applyProtection="false">
      <alignment vertical="center"/>
    </xf>
    <xf numFmtId="0" fontId="17" fillId="6" borderId="0" applyNumberFormat="false" applyBorder="false" applyAlignment="false" applyProtection="false">
      <alignment vertical="center"/>
    </xf>
    <xf numFmtId="176" fontId="11" fillId="17" borderId="0" applyNumberFormat="false" applyBorder="false" applyAlignment="false" applyProtection="false">
      <alignment vertical="center"/>
    </xf>
    <xf numFmtId="176" fontId="17" fillId="18" borderId="0" applyNumberFormat="false" applyBorder="false" applyAlignment="false" applyProtection="false">
      <alignment vertical="center"/>
    </xf>
    <xf numFmtId="176" fontId="30" fillId="0" borderId="14" applyNumberFormat="false" applyFill="false" applyAlignment="false" applyProtection="false">
      <alignment vertical="center"/>
    </xf>
    <xf numFmtId="176" fontId="7" fillId="0" borderId="0">
      <alignment vertical="center"/>
    </xf>
    <xf numFmtId="176" fontId="17" fillId="12" borderId="0" applyNumberFormat="false" applyBorder="false" applyAlignment="false" applyProtection="false">
      <alignment vertical="center"/>
    </xf>
    <xf numFmtId="176" fontId="17" fillId="14" borderId="0" applyNumberFormat="false" applyBorder="false" applyAlignment="false" applyProtection="false">
      <alignment vertical="center"/>
    </xf>
    <xf numFmtId="176" fontId="11" fillId="17" borderId="0" applyNumberFormat="false" applyBorder="false" applyAlignment="false" applyProtection="false">
      <alignment vertical="center"/>
    </xf>
    <xf numFmtId="176" fontId="4" fillId="0" borderId="0"/>
    <xf numFmtId="176" fontId="4" fillId="0" borderId="0"/>
    <xf numFmtId="176" fontId="4" fillId="0" borderId="0">
      <alignment vertical="center"/>
    </xf>
    <xf numFmtId="176" fontId="9" fillId="0" borderId="0">
      <alignment vertical="center"/>
    </xf>
    <xf numFmtId="176" fontId="15" fillId="0" borderId="0" applyNumberFormat="false" applyFill="false" applyBorder="false" applyAlignment="false" applyProtection="false">
      <alignment vertical="center"/>
    </xf>
    <xf numFmtId="176" fontId="17" fillId="12" borderId="0" applyNumberFormat="false" applyBorder="false" applyAlignment="false" applyProtection="false">
      <alignment vertical="center"/>
    </xf>
    <xf numFmtId="176" fontId="17" fillId="0" borderId="0">
      <alignment vertical="center"/>
    </xf>
    <xf numFmtId="176" fontId="9" fillId="10" borderId="10" applyNumberFormat="false" applyFont="false" applyAlignment="false" applyProtection="false">
      <alignment vertical="center"/>
    </xf>
    <xf numFmtId="0" fontId="26" fillId="41" borderId="0" applyNumberFormat="false" applyBorder="false" applyAlignment="false" applyProtection="false">
      <alignment vertical="center"/>
    </xf>
    <xf numFmtId="0" fontId="17" fillId="22" borderId="0" applyNumberFormat="false" applyBorder="false" applyAlignment="false" applyProtection="false">
      <alignment vertical="center"/>
    </xf>
    <xf numFmtId="176" fontId="11" fillId="23" borderId="0" applyNumberFormat="false" applyBorder="false" applyAlignment="false" applyProtection="false">
      <alignment vertical="center"/>
    </xf>
    <xf numFmtId="176" fontId="13" fillId="0" borderId="0">
      <alignment vertical="center"/>
    </xf>
    <xf numFmtId="176" fontId="13" fillId="0" borderId="0">
      <alignment vertical="center"/>
    </xf>
    <xf numFmtId="176" fontId="18" fillId="0" borderId="9" applyNumberFormat="false" applyFill="false" applyAlignment="false" applyProtection="false">
      <alignment vertical="center"/>
    </xf>
    <xf numFmtId="176" fontId="13" fillId="0" borderId="0">
      <alignment vertical="center"/>
    </xf>
    <xf numFmtId="176" fontId="17" fillId="0" borderId="0">
      <alignment vertical="center"/>
    </xf>
    <xf numFmtId="176" fontId="9" fillId="0" borderId="0">
      <alignment vertical="center"/>
    </xf>
    <xf numFmtId="176" fontId="9" fillId="0" borderId="0" applyProtection="false">
      <alignment vertical="center"/>
    </xf>
    <xf numFmtId="176" fontId="8" fillId="0" borderId="6" applyNumberFormat="false" applyFill="false" applyAlignment="false" applyProtection="false">
      <alignment vertical="center"/>
    </xf>
    <xf numFmtId="176" fontId="17" fillId="0" borderId="0">
      <alignment vertical="center"/>
    </xf>
    <xf numFmtId="0" fontId="11" fillId="18" borderId="0" applyNumberFormat="false" applyBorder="false" applyAlignment="false" applyProtection="false">
      <alignment vertical="center"/>
    </xf>
    <xf numFmtId="176" fontId="20" fillId="12" borderId="0" applyNumberFormat="false" applyBorder="false" applyAlignment="false" applyProtection="false">
      <alignment vertical="center"/>
    </xf>
    <xf numFmtId="176" fontId="20" fillId="12" borderId="0" applyNumberFormat="false" applyBorder="false" applyAlignment="false" applyProtection="false">
      <alignment vertical="center"/>
    </xf>
    <xf numFmtId="176" fontId="13" fillId="0" borderId="0">
      <alignment vertical="center"/>
    </xf>
    <xf numFmtId="176" fontId="8" fillId="0" borderId="6" applyNumberFormat="false" applyFill="false" applyAlignment="false" applyProtection="false">
      <alignment vertical="center"/>
    </xf>
    <xf numFmtId="176" fontId="9" fillId="0" borderId="0">
      <alignment vertical="center"/>
    </xf>
    <xf numFmtId="176" fontId="16" fillId="6" borderId="8" applyNumberFormat="false" applyAlignment="false" applyProtection="false">
      <alignment vertical="center"/>
    </xf>
    <xf numFmtId="176" fontId="17" fillId="0" borderId="0">
      <alignment vertical="center"/>
    </xf>
    <xf numFmtId="0" fontId="48" fillId="0" borderId="18" applyNumberFormat="false" applyFill="false" applyAlignment="false" applyProtection="false">
      <alignment vertical="center"/>
    </xf>
    <xf numFmtId="176" fontId="17" fillId="12" borderId="0" applyNumberFormat="false" applyBorder="false" applyAlignment="false" applyProtection="false">
      <alignment vertical="center"/>
    </xf>
    <xf numFmtId="176" fontId="17" fillId="14" borderId="0" applyNumberFormat="false" applyBorder="false" applyAlignment="false" applyProtection="false">
      <alignment vertical="center"/>
    </xf>
    <xf numFmtId="176" fontId="13" fillId="0" borderId="0">
      <alignment vertical="center"/>
    </xf>
    <xf numFmtId="176" fontId="17" fillId="11" borderId="0" applyNumberFormat="false" applyBorder="false" applyAlignment="false" applyProtection="false">
      <alignment vertical="center"/>
    </xf>
    <xf numFmtId="176" fontId="19" fillId="5" borderId="8" applyNumberFormat="false" applyAlignment="false" applyProtection="false">
      <alignment vertical="center"/>
    </xf>
    <xf numFmtId="176" fontId="7" fillId="0" borderId="0">
      <alignment vertical="center"/>
    </xf>
    <xf numFmtId="0" fontId="26" fillId="29" borderId="0" applyNumberFormat="false" applyBorder="false" applyAlignment="false" applyProtection="false">
      <alignment vertical="center"/>
    </xf>
    <xf numFmtId="176" fontId="8" fillId="0" borderId="6" applyNumberFormat="false" applyFill="false" applyAlignment="false" applyProtection="false">
      <alignment vertical="center"/>
    </xf>
    <xf numFmtId="176" fontId="9" fillId="0" borderId="0">
      <alignment vertical="center"/>
    </xf>
    <xf numFmtId="176" fontId="4" fillId="0" borderId="0"/>
    <xf numFmtId="0" fontId="17" fillId="11" borderId="0" applyNumberFormat="false" applyBorder="false" applyAlignment="false" applyProtection="false">
      <alignment vertical="center"/>
    </xf>
    <xf numFmtId="176" fontId="13" fillId="0" borderId="0">
      <alignment vertical="center"/>
    </xf>
    <xf numFmtId="176" fontId="4" fillId="0" borderId="0">
      <alignment vertical="center"/>
    </xf>
    <xf numFmtId="176" fontId="9" fillId="0" borderId="0"/>
    <xf numFmtId="176" fontId="9" fillId="0" borderId="0"/>
    <xf numFmtId="176" fontId="9" fillId="0" borderId="0"/>
    <xf numFmtId="176" fontId="9" fillId="0" borderId="0"/>
    <xf numFmtId="176" fontId="17" fillId="22" borderId="0" applyNumberFormat="false" applyBorder="false" applyAlignment="false" applyProtection="false">
      <alignment vertical="center"/>
    </xf>
    <xf numFmtId="176" fontId="17" fillId="11" borderId="0" applyNumberFormat="false" applyBorder="false" applyAlignment="false" applyProtection="false">
      <alignment vertical="center"/>
    </xf>
    <xf numFmtId="176" fontId="17" fillId="6" borderId="0" applyNumberFormat="false" applyBorder="false" applyAlignment="false" applyProtection="false">
      <alignment vertical="center"/>
    </xf>
    <xf numFmtId="176" fontId="14" fillId="5" borderId="7" applyNumberFormat="false" applyAlignment="false" applyProtection="false">
      <alignment vertical="center"/>
    </xf>
    <xf numFmtId="176" fontId="9" fillId="0" borderId="0">
      <alignment vertical="center"/>
    </xf>
    <xf numFmtId="176" fontId="9" fillId="0" borderId="0">
      <alignment vertical="center"/>
    </xf>
    <xf numFmtId="176" fontId="17" fillId="18" borderId="0" applyNumberFormat="false" applyBorder="false" applyAlignment="false" applyProtection="false">
      <alignment vertical="center"/>
    </xf>
    <xf numFmtId="176" fontId="9" fillId="0" borderId="0">
      <alignment vertical="center"/>
    </xf>
    <xf numFmtId="176" fontId="13" fillId="0" borderId="0">
      <alignment vertical="center"/>
    </xf>
    <xf numFmtId="9" fontId="0" fillId="0" borderId="0" applyFont="false" applyFill="false" applyBorder="false" applyAlignment="false" applyProtection="false">
      <alignment vertical="center"/>
    </xf>
    <xf numFmtId="176" fontId="17" fillId="14" borderId="0" applyNumberFormat="false" applyBorder="false" applyAlignment="false" applyProtection="false">
      <alignment vertical="center"/>
    </xf>
    <xf numFmtId="176" fontId="14" fillId="5" borderId="7" applyNumberFormat="false" applyAlignment="false" applyProtection="false">
      <alignment vertical="center"/>
    </xf>
    <xf numFmtId="176" fontId="17" fillId="21" borderId="0" applyNumberFormat="false" applyBorder="false" applyAlignment="false" applyProtection="false">
      <alignment vertical="center"/>
    </xf>
    <xf numFmtId="176" fontId="17" fillId="18" borderId="0" applyNumberFormat="false" applyBorder="false" applyAlignment="false" applyProtection="false">
      <alignment vertical="center"/>
    </xf>
    <xf numFmtId="176" fontId="13" fillId="0" borderId="0">
      <alignment vertical="center"/>
    </xf>
    <xf numFmtId="176" fontId="4" fillId="0" borderId="0"/>
    <xf numFmtId="176" fontId="11" fillId="20" borderId="0" applyNumberFormat="false" applyBorder="false" applyAlignment="false" applyProtection="false">
      <alignment vertical="center"/>
    </xf>
    <xf numFmtId="176" fontId="9" fillId="0" borderId="0">
      <alignment vertical="center"/>
    </xf>
    <xf numFmtId="176" fontId="17" fillId="7" borderId="0" applyNumberFormat="false" applyBorder="false" applyAlignment="false" applyProtection="false">
      <alignment vertical="center"/>
    </xf>
    <xf numFmtId="176" fontId="7" fillId="0" borderId="0">
      <alignment vertical="center"/>
    </xf>
    <xf numFmtId="176" fontId="17" fillId="12" borderId="0" applyNumberFormat="false" applyBorder="false" applyAlignment="false" applyProtection="false">
      <alignment vertical="center"/>
    </xf>
    <xf numFmtId="176" fontId="11" fillId="8" borderId="0" applyNumberFormat="false" applyBorder="false" applyAlignment="false" applyProtection="false">
      <alignment vertical="center"/>
    </xf>
    <xf numFmtId="176" fontId="17" fillId="0" borderId="0">
      <alignment vertical="center"/>
    </xf>
    <xf numFmtId="176" fontId="8" fillId="0" borderId="6" applyNumberFormat="false" applyFill="false" applyAlignment="false" applyProtection="false">
      <alignment vertical="center"/>
    </xf>
    <xf numFmtId="176" fontId="14" fillId="5" borderId="7" applyNumberFormat="false" applyAlignment="false" applyProtection="false">
      <alignment vertical="center"/>
    </xf>
    <xf numFmtId="176" fontId="11" fillId="3" borderId="0" applyNumberFormat="false" applyBorder="false" applyAlignment="false" applyProtection="false">
      <alignment vertical="center"/>
    </xf>
    <xf numFmtId="176" fontId="17" fillId="12" borderId="0" applyNumberFormat="false" applyBorder="false" applyAlignment="false" applyProtection="false">
      <alignment vertical="center"/>
    </xf>
    <xf numFmtId="176" fontId="17" fillId="7" borderId="0" applyNumberFormat="false" applyBorder="false" applyAlignment="false" applyProtection="false">
      <alignment vertical="center"/>
    </xf>
    <xf numFmtId="176" fontId="17" fillId="11" borderId="0" applyNumberFormat="false" applyBorder="false" applyAlignment="false" applyProtection="false">
      <alignment vertical="center"/>
    </xf>
    <xf numFmtId="176" fontId="7" fillId="0" borderId="0">
      <alignment vertical="center"/>
    </xf>
    <xf numFmtId="176" fontId="9" fillId="0" borderId="0">
      <alignment vertical="center"/>
    </xf>
    <xf numFmtId="176" fontId="11" fillId="18" borderId="0" applyNumberFormat="false" applyBorder="false" applyAlignment="false" applyProtection="false">
      <alignment vertical="center"/>
    </xf>
    <xf numFmtId="176" fontId="17" fillId="22" borderId="0" applyNumberFormat="false" applyBorder="false" applyAlignment="false" applyProtection="false">
      <alignment vertical="center"/>
    </xf>
    <xf numFmtId="176" fontId="9" fillId="0" borderId="0">
      <alignment vertical="center"/>
    </xf>
    <xf numFmtId="176" fontId="17" fillId="12" borderId="0" applyNumberFormat="false" applyBorder="false" applyAlignment="false" applyProtection="false">
      <alignment vertical="center"/>
    </xf>
    <xf numFmtId="176" fontId="17" fillId="6" borderId="0" applyNumberFormat="false" applyBorder="false" applyAlignment="false" applyProtection="false">
      <alignment vertical="center"/>
    </xf>
    <xf numFmtId="176" fontId="17" fillId="18" borderId="0" applyNumberFormat="false" applyBorder="false" applyAlignment="false" applyProtection="false">
      <alignment vertical="center"/>
    </xf>
    <xf numFmtId="176" fontId="17" fillId="12" borderId="0" applyNumberFormat="false" applyBorder="false" applyAlignment="false" applyProtection="false">
      <alignment vertical="center"/>
    </xf>
    <xf numFmtId="176" fontId="9" fillId="0" borderId="0">
      <alignment vertical="center"/>
    </xf>
    <xf numFmtId="176" fontId="17" fillId="14" borderId="0" applyNumberFormat="false" applyBorder="false" applyAlignment="false" applyProtection="false">
      <alignment vertical="center"/>
    </xf>
    <xf numFmtId="176" fontId="17" fillId="9" borderId="0" applyNumberFormat="false" applyBorder="false" applyAlignment="false" applyProtection="false">
      <alignment vertical="center"/>
    </xf>
    <xf numFmtId="176" fontId="17" fillId="6" borderId="0" applyNumberFormat="false" applyBorder="false" applyAlignment="false" applyProtection="false">
      <alignment vertical="center"/>
    </xf>
    <xf numFmtId="176" fontId="19" fillId="5" borderId="8" applyNumberFormat="false" applyAlignment="false" applyProtection="false">
      <alignment vertical="center"/>
    </xf>
    <xf numFmtId="176" fontId="19" fillId="5" borderId="8" applyNumberFormat="false" applyAlignment="false" applyProtection="false">
      <alignment vertical="center"/>
    </xf>
    <xf numFmtId="176" fontId="9" fillId="0" borderId="0" applyProtection="false">
      <alignment vertical="center"/>
    </xf>
    <xf numFmtId="176" fontId="17" fillId="12" borderId="0" applyNumberFormat="false" applyBorder="false" applyAlignment="false" applyProtection="false">
      <alignment vertical="center"/>
    </xf>
    <xf numFmtId="176" fontId="16" fillId="6" borderId="8" applyNumberFormat="false" applyAlignment="false" applyProtection="false">
      <alignment vertical="center"/>
    </xf>
    <xf numFmtId="176" fontId="17" fillId="14" borderId="0" applyNumberFormat="false" applyBorder="false" applyAlignment="false" applyProtection="false">
      <alignment vertical="center"/>
    </xf>
    <xf numFmtId="176" fontId="22" fillId="9" borderId="0" applyNumberFormat="false" applyBorder="false" applyAlignment="false" applyProtection="false">
      <alignment vertical="center"/>
    </xf>
    <xf numFmtId="176" fontId="17" fillId="18" borderId="0" applyNumberFormat="false" applyBorder="false" applyAlignment="false" applyProtection="false">
      <alignment vertical="center"/>
    </xf>
    <xf numFmtId="176" fontId="7" fillId="0" borderId="0">
      <alignment vertical="center"/>
    </xf>
    <xf numFmtId="176" fontId="8" fillId="0" borderId="6" applyNumberFormat="false" applyFill="false" applyAlignment="false" applyProtection="false">
      <alignment vertical="center"/>
    </xf>
    <xf numFmtId="0" fontId="17" fillId="9" borderId="0" applyNumberFormat="false" applyBorder="false" applyAlignment="false" applyProtection="false">
      <alignment vertical="center"/>
    </xf>
    <xf numFmtId="176" fontId="17" fillId="0" borderId="0">
      <alignment vertical="center"/>
    </xf>
    <xf numFmtId="176" fontId="4" fillId="0" borderId="0">
      <alignment vertical="center"/>
    </xf>
    <xf numFmtId="176" fontId="9" fillId="0" borderId="0">
      <alignment vertical="center"/>
    </xf>
    <xf numFmtId="176" fontId="17" fillId="11" borderId="0" applyNumberFormat="false" applyBorder="false" applyAlignment="false" applyProtection="false">
      <alignment vertical="center"/>
    </xf>
    <xf numFmtId="0" fontId="9" fillId="0" borderId="0"/>
    <xf numFmtId="176" fontId="9" fillId="0" borderId="0"/>
    <xf numFmtId="176" fontId="17" fillId="21" borderId="0" applyNumberFormat="false" applyBorder="false" applyAlignment="false" applyProtection="false">
      <alignment vertical="center"/>
    </xf>
    <xf numFmtId="176" fontId="9" fillId="0" borderId="0">
      <alignment vertical="center"/>
    </xf>
    <xf numFmtId="176" fontId="7" fillId="0" borderId="0">
      <alignment vertical="center"/>
    </xf>
    <xf numFmtId="176" fontId="8" fillId="0" borderId="6" applyNumberFormat="false" applyFill="false" applyAlignment="false" applyProtection="false">
      <alignment vertical="center"/>
    </xf>
    <xf numFmtId="176" fontId="19" fillId="5" borderId="8" applyNumberFormat="false" applyAlignment="false" applyProtection="false">
      <alignment vertical="center"/>
    </xf>
    <xf numFmtId="176" fontId="24" fillId="0" borderId="0" applyNumberFormat="false" applyFill="false" applyBorder="false" applyAlignment="false" applyProtection="false">
      <alignment vertical="center"/>
    </xf>
    <xf numFmtId="176" fontId="17" fillId="7" borderId="0" applyNumberFormat="false" applyBorder="false" applyAlignment="false" applyProtection="false">
      <alignment vertical="center"/>
    </xf>
    <xf numFmtId="176" fontId="19" fillId="5" borderId="8" applyNumberFormat="false" applyAlignment="false" applyProtection="false">
      <alignment vertical="center"/>
    </xf>
    <xf numFmtId="0" fontId="39" fillId="0" borderId="0" applyNumberFormat="false" applyFill="false" applyBorder="false" applyAlignment="false" applyProtection="false">
      <alignment vertical="center"/>
    </xf>
    <xf numFmtId="176" fontId="4" fillId="0" borderId="0"/>
    <xf numFmtId="176" fontId="8" fillId="0" borderId="6" applyNumberFormat="false" applyFill="false" applyAlignment="false" applyProtection="false">
      <alignment vertical="center"/>
    </xf>
    <xf numFmtId="176" fontId="17" fillId="14" borderId="0" applyNumberFormat="false" applyBorder="false" applyAlignment="false" applyProtection="false">
      <alignment vertical="center"/>
    </xf>
    <xf numFmtId="176" fontId="9" fillId="0" borderId="0">
      <alignment vertical="center"/>
    </xf>
    <xf numFmtId="176" fontId="11" fillId="17" borderId="0" applyNumberFormat="false" applyBorder="false" applyAlignment="false" applyProtection="false">
      <alignment vertical="center"/>
    </xf>
    <xf numFmtId="176" fontId="8" fillId="0" borderId="6" applyNumberFormat="false" applyFill="false" applyAlignment="false" applyProtection="false">
      <alignment vertical="center"/>
    </xf>
    <xf numFmtId="176" fontId="9" fillId="10" borderId="10" applyNumberFormat="false" applyFont="false" applyAlignment="false" applyProtection="false">
      <alignment vertical="center"/>
    </xf>
    <xf numFmtId="0" fontId="9" fillId="0" borderId="0">
      <alignment vertical="center"/>
    </xf>
    <xf numFmtId="176" fontId="11" fillId="18" borderId="0" applyNumberFormat="false" applyBorder="false" applyAlignment="false" applyProtection="false">
      <alignment vertical="center"/>
    </xf>
    <xf numFmtId="176" fontId="17" fillId="12" borderId="0" applyNumberFormat="false" applyBorder="false" applyAlignment="false" applyProtection="false">
      <alignment vertical="center"/>
    </xf>
    <xf numFmtId="176" fontId="17" fillId="9" borderId="0" applyNumberFormat="false" applyBorder="false" applyAlignment="false" applyProtection="false">
      <alignment vertical="center"/>
    </xf>
    <xf numFmtId="176" fontId="9" fillId="0" borderId="0"/>
    <xf numFmtId="176" fontId="9" fillId="0" borderId="0"/>
    <xf numFmtId="176" fontId="9" fillId="0" borderId="0"/>
    <xf numFmtId="176" fontId="9" fillId="0" borderId="0"/>
    <xf numFmtId="176" fontId="17" fillId="11" borderId="0" applyNumberFormat="false" applyBorder="false" applyAlignment="false" applyProtection="false">
      <alignment vertical="center"/>
    </xf>
    <xf numFmtId="176" fontId="17" fillId="0" borderId="0">
      <alignment vertical="center"/>
    </xf>
    <xf numFmtId="176" fontId="9" fillId="0" borderId="0">
      <alignment vertical="center"/>
    </xf>
    <xf numFmtId="176" fontId="7" fillId="0" borderId="0">
      <alignment vertical="center"/>
    </xf>
    <xf numFmtId="176" fontId="13" fillId="0" borderId="0">
      <alignment vertical="center"/>
    </xf>
    <xf numFmtId="176" fontId="11" fillId="17" borderId="0" applyNumberFormat="false" applyBorder="false" applyAlignment="false" applyProtection="false">
      <alignment vertical="center"/>
    </xf>
    <xf numFmtId="176" fontId="9" fillId="0" borderId="0"/>
    <xf numFmtId="176" fontId="9" fillId="0" borderId="0"/>
    <xf numFmtId="176" fontId="9" fillId="0" borderId="0"/>
    <xf numFmtId="176" fontId="9" fillId="0" borderId="0"/>
    <xf numFmtId="176" fontId="17" fillId="21" borderId="0" applyNumberFormat="false" applyBorder="false" applyAlignment="false" applyProtection="false">
      <alignment vertical="center"/>
    </xf>
    <xf numFmtId="176" fontId="9" fillId="10" borderId="10" applyNumberFormat="false" applyFont="false" applyAlignment="false" applyProtection="false">
      <alignment vertical="center"/>
    </xf>
    <xf numFmtId="176" fontId="9" fillId="0" borderId="0">
      <alignment vertical="center"/>
    </xf>
    <xf numFmtId="176" fontId="9" fillId="10" borderId="10" applyNumberFormat="false" applyFont="false" applyAlignment="false" applyProtection="false">
      <alignment vertical="center"/>
    </xf>
    <xf numFmtId="176" fontId="19" fillId="5" borderId="8" applyNumberFormat="false" applyAlignment="false" applyProtection="false">
      <alignment vertical="center"/>
    </xf>
    <xf numFmtId="176" fontId="17" fillId="12" borderId="0" applyNumberFormat="false" applyBorder="false" applyAlignment="false" applyProtection="false">
      <alignment vertical="center"/>
    </xf>
    <xf numFmtId="176" fontId="9" fillId="0" borderId="0">
      <alignment vertical="center"/>
    </xf>
    <xf numFmtId="176" fontId="4" fillId="0" borderId="0">
      <alignment vertical="center"/>
    </xf>
    <xf numFmtId="0" fontId="17" fillId="21" borderId="0" applyNumberFormat="false" applyBorder="false" applyAlignment="false" applyProtection="false">
      <alignment vertical="center"/>
    </xf>
    <xf numFmtId="176" fontId="17" fillId="11" borderId="0" applyNumberFormat="false" applyBorder="false" applyAlignment="false" applyProtection="false">
      <alignment vertical="center"/>
    </xf>
    <xf numFmtId="176" fontId="10" fillId="0" borderId="0" applyNumberFormat="false" applyFill="false" applyBorder="false" applyAlignment="false" applyProtection="false">
      <alignment vertical="center"/>
    </xf>
    <xf numFmtId="176" fontId="17" fillId="23" borderId="0" applyNumberFormat="false" applyBorder="false" applyAlignment="false" applyProtection="false">
      <alignment vertical="center"/>
    </xf>
    <xf numFmtId="176" fontId="9" fillId="0" borderId="0">
      <alignment vertical="center"/>
    </xf>
    <xf numFmtId="176" fontId="17" fillId="9" borderId="0" applyNumberFormat="false" applyBorder="false" applyAlignment="false" applyProtection="false">
      <alignment vertical="center"/>
    </xf>
    <xf numFmtId="176" fontId="17" fillId="9" borderId="0" applyNumberFormat="false" applyBorder="false" applyAlignment="false" applyProtection="false">
      <alignment vertical="center"/>
    </xf>
    <xf numFmtId="0" fontId="4" fillId="0" borderId="0">
      <alignment vertical="center"/>
    </xf>
    <xf numFmtId="176" fontId="17" fillId="22" borderId="0" applyNumberFormat="false" applyBorder="false" applyAlignment="false" applyProtection="false">
      <alignment vertical="center"/>
    </xf>
    <xf numFmtId="176" fontId="4" fillId="0" borderId="0">
      <alignment vertical="center"/>
    </xf>
    <xf numFmtId="176" fontId="11" fillId="25" borderId="0" applyNumberFormat="false" applyBorder="false" applyAlignment="false" applyProtection="false">
      <alignment vertical="center"/>
    </xf>
    <xf numFmtId="0" fontId="17" fillId="6" borderId="0" applyNumberFormat="false" applyBorder="false" applyAlignment="false" applyProtection="false">
      <alignment vertical="center"/>
    </xf>
    <xf numFmtId="0" fontId="37" fillId="0" borderId="17" applyNumberFormat="false" applyFill="false" applyAlignment="false" applyProtection="false">
      <alignment vertical="center"/>
    </xf>
    <xf numFmtId="176" fontId="17" fillId="23" borderId="0" applyNumberFormat="false" applyBorder="false" applyAlignment="false" applyProtection="false">
      <alignment vertical="center"/>
    </xf>
    <xf numFmtId="176" fontId="11" fillId="8" borderId="0" applyNumberFormat="false" applyBorder="false" applyAlignment="false" applyProtection="false">
      <alignment vertical="center"/>
    </xf>
    <xf numFmtId="176" fontId="17" fillId="18" borderId="0" applyNumberFormat="false" applyBorder="false" applyAlignment="false" applyProtection="false">
      <alignment vertical="center"/>
    </xf>
    <xf numFmtId="176" fontId="11" fillId="17" borderId="0" applyNumberFormat="false" applyBorder="false" applyAlignment="false" applyProtection="false">
      <alignment vertical="center"/>
    </xf>
    <xf numFmtId="176" fontId="17" fillId="7" borderId="0" applyNumberFormat="false" applyBorder="false" applyAlignment="false" applyProtection="false">
      <alignment vertical="center"/>
    </xf>
    <xf numFmtId="0" fontId="7" fillId="0" borderId="0"/>
    <xf numFmtId="176" fontId="9" fillId="0" borderId="0">
      <alignment vertical="center"/>
    </xf>
    <xf numFmtId="176" fontId="14" fillId="5" borderId="7" applyNumberFormat="false" applyAlignment="false" applyProtection="false">
      <alignment vertical="center"/>
    </xf>
    <xf numFmtId="176" fontId="8" fillId="0" borderId="6" applyNumberFormat="false" applyFill="false" applyAlignment="false" applyProtection="false">
      <alignment vertical="center"/>
    </xf>
    <xf numFmtId="42" fontId="0" fillId="0" borderId="0" applyFont="false" applyFill="false" applyBorder="false" applyAlignment="false" applyProtection="false">
      <alignment vertical="center"/>
    </xf>
    <xf numFmtId="176" fontId="9" fillId="10" borderId="10" applyNumberFormat="false" applyFont="false" applyAlignment="false" applyProtection="false">
      <alignment vertical="center"/>
    </xf>
    <xf numFmtId="176" fontId="10" fillId="0" borderId="13" applyNumberFormat="false" applyFill="false" applyAlignment="false" applyProtection="false">
      <alignment vertical="center"/>
    </xf>
    <xf numFmtId="176" fontId="19" fillId="5" borderId="8" applyNumberFormat="false" applyAlignment="false" applyProtection="false">
      <alignment vertical="center"/>
    </xf>
    <xf numFmtId="176" fontId="17" fillId="0" borderId="0">
      <alignment vertical="center"/>
    </xf>
    <xf numFmtId="0" fontId="9" fillId="0" borderId="0" applyProtection="false">
      <alignment vertical="center"/>
    </xf>
    <xf numFmtId="176" fontId="11" fillId="20" borderId="0" applyNumberFormat="false" applyBorder="false" applyAlignment="false" applyProtection="false">
      <alignment vertical="center"/>
    </xf>
    <xf numFmtId="176" fontId="17" fillId="6" borderId="0" applyNumberFormat="false" applyBorder="false" applyAlignment="false" applyProtection="false">
      <alignment vertical="center"/>
    </xf>
    <xf numFmtId="176" fontId="8" fillId="0" borderId="6" applyNumberFormat="false" applyFill="false" applyAlignment="false" applyProtection="false">
      <alignment vertical="center"/>
    </xf>
    <xf numFmtId="176" fontId="17" fillId="14" borderId="0" applyNumberFormat="false" applyBorder="false" applyAlignment="false" applyProtection="false">
      <alignment vertical="center"/>
    </xf>
    <xf numFmtId="0" fontId="17" fillId="7" borderId="0" applyNumberFormat="false" applyBorder="false" applyAlignment="false" applyProtection="false">
      <alignment vertical="center"/>
    </xf>
    <xf numFmtId="176" fontId="15" fillId="0" borderId="0" applyNumberFormat="false" applyFill="false" applyBorder="false" applyAlignment="false" applyProtection="false">
      <alignment vertical="center"/>
    </xf>
    <xf numFmtId="176" fontId="13" fillId="0" borderId="0">
      <alignment vertical="center"/>
    </xf>
    <xf numFmtId="176" fontId="11" fillId="18" borderId="0" applyNumberFormat="false" applyBorder="false" applyAlignment="false" applyProtection="false">
      <alignment vertical="center"/>
    </xf>
    <xf numFmtId="176" fontId="17" fillId="12" borderId="0" applyNumberFormat="false" applyBorder="false" applyAlignment="false" applyProtection="false">
      <alignment vertical="center"/>
    </xf>
    <xf numFmtId="176" fontId="8" fillId="0" borderId="6" applyNumberFormat="false" applyFill="false" applyAlignment="false" applyProtection="false">
      <alignment vertical="center"/>
    </xf>
    <xf numFmtId="176" fontId="9" fillId="0" borderId="0">
      <alignment vertical="center"/>
    </xf>
    <xf numFmtId="176" fontId="16" fillId="6" borderId="8" applyNumberFormat="false" applyAlignment="false" applyProtection="false">
      <alignment vertical="center"/>
    </xf>
    <xf numFmtId="0" fontId="30" fillId="0" borderId="14" applyNumberFormat="false" applyFill="false" applyAlignment="false" applyProtection="false">
      <alignment vertical="center"/>
    </xf>
    <xf numFmtId="176" fontId="17" fillId="23" borderId="0" applyNumberFormat="false" applyBorder="false" applyAlignment="false" applyProtection="false">
      <alignment vertical="center"/>
    </xf>
    <xf numFmtId="176" fontId="9" fillId="0" borderId="0">
      <alignment vertical="center"/>
    </xf>
    <xf numFmtId="176" fontId="13" fillId="0" borderId="0">
      <alignment vertical="center"/>
    </xf>
    <xf numFmtId="176" fontId="9" fillId="0" borderId="0" applyProtection="false">
      <alignment vertical="center"/>
    </xf>
    <xf numFmtId="176" fontId="13" fillId="0" borderId="0">
      <alignment vertical="center"/>
    </xf>
    <xf numFmtId="176" fontId="11" fillId="8" borderId="0" applyNumberFormat="false" applyBorder="false" applyAlignment="false" applyProtection="false">
      <alignment vertical="center"/>
    </xf>
    <xf numFmtId="176" fontId="17" fillId="7" borderId="0" applyNumberFormat="false" applyBorder="false" applyAlignment="false" applyProtection="false">
      <alignment vertical="center"/>
    </xf>
    <xf numFmtId="176" fontId="14" fillId="5" borderId="7" applyNumberFormat="false" applyAlignment="false" applyProtection="false">
      <alignment vertical="center"/>
    </xf>
    <xf numFmtId="176" fontId="30" fillId="0" borderId="14" applyNumberFormat="false" applyFill="false" applyAlignment="false" applyProtection="false">
      <alignment vertical="center"/>
    </xf>
    <xf numFmtId="176" fontId="10" fillId="0" borderId="13" applyNumberFormat="false" applyFill="false" applyAlignment="false" applyProtection="false">
      <alignment vertical="center"/>
    </xf>
    <xf numFmtId="176" fontId="13" fillId="0" borderId="0">
      <alignment vertical="center"/>
    </xf>
    <xf numFmtId="176" fontId="9" fillId="0" borderId="0" applyProtection="false">
      <alignment vertical="center"/>
    </xf>
    <xf numFmtId="176" fontId="9" fillId="0" borderId="0" applyProtection="false">
      <alignment vertical="center"/>
    </xf>
    <xf numFmtId="176" fontId="7" fillId="0" borderId="0">
      <alignment vertical="center"/>
    </xf>
    <xf numFmtId="176" fontId="17" fillId="9" borderId="0" applyNumberFormat="false" applyBorder="false" applyAlignment="false" applyProtection="false">
      <alignment vertical="center"/>
    </xf>
    <xf numFmtId="176" fontId="9" fillId="0" borderId="0"/>
    <xf numFmtId="176" fontId="9" fillId="0" borderId="0"/>
    <xf numFmtId="176" fontId="9" fillId="0" borderId="0"/>
    <xf numFmtId="176" fontId="9" fillId="0" borderId="0"/>
    <xf numFmtId="176" fontId="9" fillId="0" borderId="0">
      <alignment vertical="center"/>
    </xf>
    <xf numFmtId="0" fontId="17" fillId="11" borderId="0" applyNumberFormat="false" applyBorder="false" applyAlignment="false" applyProtection="false">
      <alignment vertical="center"/>
    </xf>
    <xf numFmtId="176" fontId="11" fillId="3" borderId="0" applyNumberFormat="false" applyBorder="false" applyAlignment="false" applyProtection="false">
      <alignment vertical="center"/>
    </xf>
    <xf numFmtId="176" fontId="17" fillId="0" borderId="0">
      <alignment vertical="center"/>
    </xf>
    <xf numFmtId="176" fontId="11" fillId="18" borderId="0" applyNumberFormat="false" applyBorder="false" applyAlignment="false" applyProtection="false">
      <alignment vertical="center"/>
    </xf>
    <xf numFmtId="176" fontId="17" fillId="9" borderId="0" applyNumberFormat="false" applyBorder="false" applyAlignment="false" applyProtection="false">
      <alignment vertical="center"/>
    </xf>
    <xf numFmtId="176" fontId="17" fillId="14" borderId="0" applyNumberFormat="false" applyBorder="false" applyAlignment="false" applyProtection="false">
      <alignment vertical="center"/>
    </xf>
    <xf numFmtId="176" fontId="13" fillId="0" borderId="0">
      <alignment vertical="center"/>
    </xf>
    <xf numFmtId="0" fontId="4" fillId="0" borderId="0">
      <alignment vertical="center"/>
    </xf>
    <xf numFmtId="176" fontId="9" fillId="0" borderId="0"/>
    <xf numFmtId="176" fontId="9" fillId="0" borderId="0"/>
    <xf numFmtId="176" fontId="9" fillId="0" borderId="0"/>
    <xf numFmtId="176" fontId="9" fillId="0" borderId="0"/>
    <xf numFmtId="0" fontId="17" fillId="22" borderId="0" applyNumberFormat="false" applyBorder="false" applyAlignment="false" applyProtection="false">
      <alignment vertical="center"/>
    </xf>
    <xf numFmtId="176" fontId="17" fillId="11" borderId="0" applyNumberFormat="false" applyBorder="false" applyAlignment="false" applyProtection="false">
      <alignment vertical="center"/>
    </xf>
    <xf numFmtId="176" fontId="17" fillId="6" borderId="0" applyNumberFormat="false" applyBorder="false" applyAlignment="false" applyProtection="false">
      <alignment vertical="center"/>
    </xf>
    <xf numFmtId="0" fontId="20" fillId="12" borderId="0" applyNumberFormat="false" applyBorder="false" applyAlignment="false" applyProtection="false">
      <alignment vertical="center"/>
    </xf>
    <xf numFmtId="0" fontId="9" fillId="0" borderId="0" applyProtection="false">
      <alignment vertical="center"/>
    </xf>
    <xf numFmtId="176" fontId="9" fillId="0" borderId="0"/>
    <xf numFmtId="176" fontId="9" fillId="0" borderId="0"/>
    <xf numFmtId="176" fontId="9" fillId="0" borderId="0"/>
    <xf numFmtId="176" fontId="9" fillId="0" borderId="0"/>
    <xf numFmtId="176" fontId="15" fillId="0" borderId="0" applyNumberFormat="false" applyFill="false" applyBorder="false" applyAlignment="false" applyProtection="false">
      <alignment vertical="center"/>
    </xf>
    <xf numFmtId="176" fontId="7" fillId="0" borderId="0">
      <alignment vertical="center"/>
    </xf>
    <xf numFmtId="176" fontId="11" fillId="18" borderId="0" applyNumberFormat="false" applyBorder="false" applyAlignment="false" applyProtection="false">
      <alignment vertical="center"/>
    </xf>
    <xf numFmtId="0" fontId="26" fillId="34" borderId="0" applyNumberFormat="false" applyBorder="false" applyAlignment="false" applyProtection="false">
      <alignment vertical="center"/>
    </xf>
    <xf numFmtId="176" fontId="8" fillId="0" borderId="6" applyNumberFormat="false" applyFill="false" applyAlignment="false" applyProtection="false">
      <alignment vertical="center"/>
    </xf>
    <xf numFmtId="176" fontId="17" fillId="9" borderId="0" applyNumberFormat="false" applyBorder="false" applyAlignment="false" applyProtection="false">
      <alignment vertical="center"/>
    </xf>
    <xf numFmtId="176" fontId="9" fillId="0" borderId="0"/>
    <xf numFmtId="176" fontId="9" fillId="0" borderId="0"/>
    <xf numFmtId="176" fontId="9" fillId="0" borderId="0"/>
    <xf numFmtId="176" fontId="9" fillId="0" borderId="0"/>
    <xf numFmtId="176" fontId="17" fillId="11" borderId="0" applyNumberFormat="false" applyBorder="false" applyAlignment="false" applyProtection="false">
      <alignment vertical="center"/>
    </xf>
    <xf numFmtId="176" fontId="7" fillId="0" borderId="0">
      <alignment vertical="center"/>
    </xf>
    <xf numFmtId="176" fontId="11" fillId="18" borderId="0" applyNumberFormat="false" applyBorder="false" applyAlignment="false" applyProtection="false">
      <alignment vertical="center"/>
    </xf>
    <xf numFmtId="176" fontId="17" fillId="12" borderId="0" applyNumberFormat="false" applyBorder="false" applyAlignment="false" applyProtection="false">
      <alignment vertical="center"/>
    </xf>
    <xf numFmtId="176" fontId="9" fillId="0" borderId="0">
      <alignment vertical="center"/>
    </xf>
    <xf numFmtId="0"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7" fillId="0" borderId="0">
      <alignment vertical="center"/>
    </xf>
    <xf numFmtId="176" fontId="17" fillId="14" borderId="0" applyNumberFormat="false" applyBorder="false" applyAlignment="false" applyProtection="false">
      <alignment vertical="center"/>
    </xf>
    <xf numFmtId="176" fontId="9" fillId="0" borderId="0">
      <alignment vertical="center"/>
    </xf>
    <xf numFmtId="176" fontId="17" fillId="21" borderId="0" applyNumberFormat="false" applyBorder="false" applyAlignment="false" applyProtection="false">
      <alignment vertical="center"/>
    </xf>
    <xf numFmtId="176" fontId="9" fillId="0" borderId="0">
      <alignment vertical="center"/>
    </xf>
    <xf numFmtId="176" fontId="9" fillId="0" borderId="0">
      <alignment vertical="center"/>
    </xf>
    <xf numFmtId="0" fontId="13" fillId="0" borderId="0">
      <alignment vertical="center"/>
    </xf>
    <xf numFmtId="176" fontId="17" fillId="12" borderId="0" applyNumberFormat="false" applyBorder="false" applyAlignment="false" applyProtection="false">
      <alignment vertical="center"/>
    </xf>
    <xf numFmtId="176" fontId="17" fillId="23" borderId="0" applyNumberFormat="false" applyBorder="false" applyAlignment="false" applyProtection="false">
      <alignment vertical="center"/>
    </xf>
    <xf numFmtId="0" fontId="17" fillId="22" borderId="0" applyNumberFormat="false" applyBorder="false" applyAlignment="false" applyProtection="false">
      <alignment vertical="center"/>
    </xf>
    <xf numFmtId="176" fontId="9" fillId="0" borderId="0">
      <alignment vertical="center"/>
    </xf>
    <xf numFmtId="176" fontId="14" fillId="5" borderId="7" applyNumberFormat="false" applyAlignment="false" applyProtection="false">
      <alignment vertical="center"/>
    </xf>
    <xf numFmtId="176" fontId="17" fillId="11" borderId="0" applyNumberFormat="false" applyBorder="false" applyAlignment="false" applyProtection="false">
      <alignment vertical="center"/>
    </xf>
    <xf numFmtId="176" fontId="10" fillId="0" borderId="0" applyNumberFormat="false" applyFill="false" applyBorder="false" applyAlignment="false" applyProtection="false">
      <alignment vertical="center"/>
    </xf>
    <xf numFmtId="176" fontId="9" fillId="0" borderId="0">
      <alignment vertical="center"/>
    </xf>
    <xf numFmtId="176" fontId="10" fillId="0" borderId="13" applyNumberFormat="false" applyFill="false" applyAlignment="false" applyProtection="false">
      <alignment vertical="center"/>
    </xf>
    <xf numFmtId="176" fontId="17" fillId="6" borderId="0" applyNumberFormat="false" applyBorder="false" applyAlignment="false" applyProtection="false">
      <alignment vertical="center"/>
    </xf>
    <xf numFmtId="176" fontId="13" fillId="0" borderId="0">
      <alignment vertical="center"/>
    </xf>
    <xf numFmtId="176" fontId="17" fillId="21" borderId="0" applyNumberFormat="false" applyBorder="false" applyAlignment="false" applyProtection="false">
      <alignment vertical="center"/>
    </xf>
    <xf numFmtId="176" fontId="16" fillId="6" borderId="8" applyNumberFormat="false" applyAlignment="false" applyProtection="false">
      <alignment vertical="center"/>
    </xf>
    <xf numFmtId="176" fontId="17" fillId="9" borderId="0" applyNumberFormat="false" applyBorder="false" applyAlignment="false" applyProtection="false">
      <alignment vertical="center"/>
    </xf>
    <xf numFmtId="176" fontId="17" fillId="12" borderId="0" applyNumberFormat="false" applyBorder="false" applyAlignment="false" applyProtection="false">
      <alignment vertical="center"/>
    </xf>
    <xf numFmtId="0" fontId="17" fillId="14" borderId="0" applyNumberFormat="false" applyBorder="false" applyAlignment="false" applyProtection="false">
      <alignment vertical="center"/>
    </xf>
    <xf numFmtId="176" fontId="11" fillId="3" borderId="0" applyNumberFormat="false" applyBorder="false" applyAlignment="false" applyProtection="false">
      <alignment vertical="center"/>
    </xf>
    <xf numFmtId="176" fontId="8" fillId="0" borderId="6" applyNumberFormat="false" applyFill="false" applyAlignment="false" applyProtection="false">
      <alignment vertical="center"/>
    </xf>
    <xf numFmtId="0" fontId="17" fillId="12" borderId="0" applyNumberFormat="false" applyBorder="false" applyAlignment="false" applyProtection="false">
      <alignment vertical="center"/>
    </xf>
    <xf numFmtId="176" fontId="9" fillId="0" borderId="0" applyProtection="false">
      <alignment vertical="center"/>
    </xf>
    <xf numFmtId="176" fontId="16" fillId="6" borderId="8" applyNumberFormat="false" applyAlignment="false" applyProtection="false">
      <alignment vertical="center"/>
    </xf>
    <xf numFmtId="176" fontId="17" fillId="11" borderId="0" applyNumberFormat="false" applyBorder="false" applyAlignment="false" applyProtection="false">
      <alignment vertical="center"/>
    </xf>
    <xf numFmtId="176" fontId="13" fillId="0" borderId="0">
      <alignment vertical="center"/>
    </xf>
    <xf numFmtId="176" fontId="13" fillId="0" borderId="0">
      <alignment vertical="center"/>
    </xf>
    <xf numFmtId="0" fontId="10" fillId="0" borderId="0" applyNumberFormat="false" applyFill="false" applyBorder="false" applyAlignment="false" applyProtection="false">
      <alignment vertical="center"/>
    </xf>
    <xf numFmtId="176" fontId="9" fillId="0" borderId="0">
      <alignment vertical="center"/>
    </xf>
    <xf numFmtId="176" fontId="17" fillId="23" borderId="0" applyNumberFormat="false" applyBorder="false" applyAlignment="false" applyProtection="false">
      <alignment vertical="center"/>
    </xf>
    <xf numFmtId="176" fontId="7" fillId="0" borderId="0">
      <alignment vertical="center"/>
    </xf>
    <xf numFmtId="176" fontId="17" fillId="0" borderId="0">
      <alignment vertical="center"/>
    </xf>
    <xf numFmtId="176" fontId="17" fillId="12" borderId="0" applyNumberFormat="false" applyBorder="false" applyAlignment="false" applyProtection="false">
      <alignment vertical="center"/>
    </xf>
    <xf numFmtId="0" fontId="13" fillId="0" borderId="0">
      <alignment vertical="center"/>
    </xf>
    <xf numFmtId="176" fontId="17" fillId="21" borderId="0" applyNumberFormat="false" applyBorder="false" applyAlignment="false" applyProtection="false">
      <alignment vertical="center"/>
    </xf>
    <xf numFmtId="176" fontId="9" fillId="0" borderId="0" applyProtection="false">
      <alignment vertical="center"/>
    </xf>
    <xf numFmtId="176" fontId="18" fillId="0" borderId="9" applyNumberFormat="false" applyFill="false" applyAlignment="false" applyProtection="false">
      <alignment vertical="center"/>
    </xf>
    <xf numFmtId="176" fontId="17" fillId="12" borderId="0" applyNumberFormat="false" applyBorder="false" applyAlignment="false" applyProtection="false">
      <alignment vertical="center"/>
    </xf>
    <xf numFmtId="176" fontId="17" fillId="11" borderId="0" applyNumberFormat="false" applyBorder="false" applyAlignment="false" applyProtection="false">
      <alignment vertical="center"/>
    </xf>
    <xf numFmtId="176" fontId="11" fillId="20" borderId="0" applyNumberFormat="false" applyBorder="false" applyAlignment="false" applyProtection="false">
      <alignment vertical="center"/>
    </xf>
    <xf numFmtId="176" fontId="17" fillId="14" borderId="0" applyNumberFormat="false" applyBorder="false" applyAlignment="false" applyProtection="false">
      <alignment vertical="center"/>
    </xf>
    <xf numFmtId="176" fontId="7" fillId="0" borderId="0">
      <alignment vertical="center"/>
    </xf>
    <xf numFmtId="176" fontId="17" fillId="22" borderId="0" applyNumberFormat="false" applyBorder="false" applyAlignment="false" applyProtection="false">
      <alignment vertical="center"/>
    </xf>
    <xf numFmtId="176" fontId="8" fillId="0" borderId="6" applyNumberFormat="false" applyFill="false" applyAlignment="false" applyProtection="false">
      <alignment vertical="center"/>
    </xf>
    <xf numFmtId="176" fontId="9" fillId="0" borderId="0">
      <alignment vertical="center"/>
    </xf>
    <xf numFmtId="176" fontId="9" fillId="0" borderId="0">
      <alignment vertical="center"/>
    </xf>
    <xf numFmtId="176" fontId="11" fillId="8" borderId="0" applyNumberFormat="false" applyBorder="false" applyAlignment="false" applyProtection="false">
      <alignment vertical="center"/>
    </xf>
    <xf numFmtId="176" fontId="9" fillId="0" borderId="0">
      <alignment vertical="center"/>
    </xf>
    <xf numFmtId="176" fontId="9" fillId="0" borderId="0"/>
    <xf numFmtId="176" fontId="25" fillId="0" borderId="0" applyNumberFormat="false" applyFill="false" applyBorder="false" applyAlignment="false" applyProtection="false">
      <alignment vertical="center"/>
    </xf>
    <xf numFmtId="176" fontId="17" fillId="14" borderId="0" applyNumberFormat="false" applyBorder="false" applyAlignment="false" applyProtection="false">
      <alignment vertical="center"/>
    </xf>
    <xf numFmtId="0" fontId="17" fillId="12" borderId="0" applyNumberFormat="false" applyBorder="false" applyAlignment="false" applyProtection="false">
      <alignment vertical="center"/>
    </xf>
    <xf numFmtId="0" fontId="17" fillId="9" borderId="0" applyNumberFormat="false" applyBorder="false" applyAlignment="false" applyProtection="false">
      <alignment vertical="center"/>
    </xf>
    <xf numFmtId="176" fontId="24" fillId="0" borderId="0" applyNumberFormat="false" applyFill="false" applyBorder="false" applyAlignment="false" applyProtection="false">
      <alignment vertical="center"/>
    </xf>
    <xf numFmtId="176" fontId="27" fillId="26" borderId="0" applyNumberFormat="false" applyBorder="false" applyAlignment="false" applyProtection="false">
      <alignment vertical="center"/>
    </xf>
    <xf numFmtId="176" fontId="16" fillId="6" borderId="8" applyNumberFormat="false" applyAlignment="false" applyProtection="false">
      <alignment vertical="center"/>
    </xf>
    <xf numFmtId="0" fontId="17" fillId="23" borderId="0" applyNumberFormat="false" applyBorder="false" applyAlignment="false" applyProtection="false">
      <alignment vertical="center"/>
    </xf>
    <xf numFmtId="176" fontId="17" fillId="11" borderId="0" applyNumberFormat="false" applyBorder="false" applyAlignment="false" applyProtection="false">
      <alignment vertical="center"/>
    </xf>
    <xf numFmtId="176" fontId="16" fillId="6" borderId="8" applyNumberFormat="false" applyAlignment="false" applyProtection="false">
      <alignment vertical="center"/>
    </xf>
    <xf numFmtId="176" fontId="9" fillId="0" borderId="0"/>
    <xf numFmtId="0" fontId="29" fillId="28" borderId="0" applyNumberFormat="false" applyBorder="false" applyAlignment="false" applyProtection="false">
      <alignment vertical="center"/>
    </xf>
    <xf numFmtId="0" fontId="13" fillId="0" borderId="0">
      <alignment vertical="center"/>
    </xf>
    <xf numFmtId="0" fontId="17" fillId="9" borderId="0" applyNumberFormat="false" applyBorder="false" applyAlignment="false" applyProtection="false">
      <alignment vertical="center"/>
    </xf>
    <xf numFmtId="176" fontId="9" fillId="0" borderId="0">
      <alignment vertical="center"/>
    </xf>
    <xf numFmtId="176" fontId="27" fillId="26" borderId="0" applyNumberFormat="false" applyBorder="false" applyAlignment="false" applyProtection="false">
      <alignment vertical="center"/>
    </xf>
    <xf numFmtId="176" fontId="16" fillId="6" borderId="8" applyNumberFormat="false" applyAlignment="false" applyProtection="false">
      <alignment vertical="center"/>
    </xf>
    <xf numFmtId="176" fontId="11" fillId="3" borderId="0" applyNumberFormat="false" applyBorder="false" applyAlignment="false" applyProtection="false">
      <alignment vertical="center"/>
    </xf>
    <xf numFmtId="0" fontId="16" fillId="6" borderId="8" applyNumberFormat="false" applyAlignment="false" applyProtection="false">
      <alignment vertical="center"/>
    </xf>
    <xf numFmtId="0" fontId="17" fillId="18" borderId="0" applyNumberFormat="false" applyBorder="false" applyAlignment="false" applyProtection="false">
      <alignment vertical="center"/>
    </xf>
    <xf numFmtId="176" fontId="11" fillId="17" borderId="0" applyNumberFormat="false" applyBorder="false" applyAlignment="false" applyProtection="false">
      <alignment vertical="center"/>
    </xf>
    <xf numFmtId="176" fontId="19" fillId="5" borderId="8" applyNumberFormat="false" applyAlignment="false" applyProtection="false">
      <alignment vertical="center"/>
    </xf>
    <xf numFmtId="176" fontId="9" fillId="0" borderId="0">
      <alignment vertical="center"/>
    </xf>
    <xf numFmtId="176" fontId="7" fillId="0" borderId="0">
      <alignment vertical="center"/>
    </xf>
    <xf numFmtId="176" fontId="17" fillId="22" borderId="0" applyNumberFormat="false" applyBorder="false" applyAlignment="false" applyProtection="false">
      <alignment vertical="center"/>
    </xf>
    <xf numFmtId="176" fontId="17" fillId="14" borderId="0" applyNumberFormat="false" applyBorder="false" applyAlignment="false" applyProtection="false">
      <alignment vertical="center"/>
    </xf>
    <xf numFmtId="0" fontId="9" fillId="0" borderId="0">
      <alignment vertical="center"/>
    </xf>
    <xf numFmtId="176" fontId="7" fillId="0" borderId="0">
      <alignment vertical="center"/>
    </xf>
    <xf numFmtId="176" fontId="10" fillId="0" borderId="13" applyNumberFormat="false" applyFill="false" applyAlignment="false" applyProtection="false">
      <alignment vertical="center"/>
    </xf>
    <xf numFmtId="176" fontId="17" fillId="12" borderId="0" applyNumberFormat="false" applyBorder="false" applyAlignment="false" applyProtection="false">
      <alignment vertical="center"/>
    </xf>
    <xf numFmtId="176" fontId="9" fillId="0" borderId="0" applyProtection="false">
      <alignment vertical="center"/>
    </xf>
    <xf numFmtId="176" fontId="18" fillId="0" borderId="9" applyNumberFormat="false" applyFill="false" applyAlignment="false" applyProtection="false">
      <alignment vertical="center"/>
    </xf>
    <xf numFmtId="176" fontId="17" fillId="18" borderId="0" applyNumberFormat="false" applyBorder="false" applyAlignment="false" applyProtection="false">
      <alignment vertical="center"/>
    </xf>
    <xf numFmtId="176" fontId="11" fillId="20" borderId="0" applyNumberFormat="false" applyBorder="false" applyAlignment="false" applyProtection="false">
      <alignment vertical="center"/>
    </xf>
    <xf numFmtId="176" fontId="13" fillId="0" borderId="0">
      <alignment vertical="center"/>
    </xf>
    <xf numFmtId="176" fontId="16" fillId="6" borderId="8" applyNumberFormat="false" applyAlignment="false" applyProtection="false">
      <alignment vertical="center"/>
    </xf>
    <xf numFmtId="176" fontId="17" fillId="23" borderId="0" applyNumberFormat="false" applyBorder="false" applyAlignment="false" applyProtection="false">
      <alignment vertical="center"/>
    </xf>
    <xf numFmtId="176" fontId="17" fillId="9" borderId="0" applyNumberFormat="false" applyBorder="false" applyAlignment="false" applyProtection="false">
      <alignment vertical="center"/>
    </xf>
    <xf numFmtId="176" fontId="8" fillId="0" borderId="6" applyNumberFormat="false" applyFill="false" applyAlignment="false" applyProtection="false">
      <alignment vertical="center"/>
    </xf>
    <xf numFmtId="0" fontId="17" fillId="0" borderId="0">
      <alignment vertical="center"/>
    </xf>
    <xf numFmtId="176" fontId="14" fillId="5" borderId="7" applyNumberFormat="false" applyAlignment="false" applyProtection="false">
      <alignment vertical="center"/>
    </xf>
    <xf numFmtId="176" fontId="11" fillId="18" borderId="0" applyNumberFormat="false" applyBorder="false" applyAlignment="false" applyProtection="false">
      <alignment vertical="center"/>
    </xf>
    <xf numFmtId="176" fontId="7" fillId="0" borderId="0">
      <alignment vertical="center"/>
    </xf>
    <xf numFmtId="176" fontId="17" fillId="18" borderId="0" applyNumberFormat="false" applyBorder="false" applyAlignment="false" applyProtection="false">
      <alignment vertical="center"/>
    </xf>
    <xf numFmtId="176" fontId="9" fillId="0" borderId="0">
      <alignment vertical="center"/>
    </xf>
    <xf numFmtId="176" fontId="17" fillId="0" borderId="0">
      <alignment vertical="center"/>
    </xf>
    <xf numFmtId="0" fontId="17" fillId="21" borderId="0" applyNumberFormat="false" applyBorder="false" applyAlignment="false" applyProtection="false">
      <alignment vertical="center"/>
    </xf>
    <xf numFmtId="176" fontId="17" fillId="23" borderId="0" applyNumberFormat="false" applyBorder="false" applyAlignment="false" applyProtection="false">
      <alignment vertical="center"/>
    </xf>
    <xf numFmtId="176" fontId="16" fillId="6" borderId="8" applyNumberFormat="false" applyAlignment="false" applyProtection="false">
      <alignment vertical="center"/>
    </xf>
    <xf numFmtId="176" fontId="7" fillId="0" borderId="0">
      <alignment vertical="center"/>
    </xf>
    <xf numFmtId="176" fontId="30" fillId="0" borderId="14" applyNumberFormat="false" applyFill="false" applyAlignment="false" applyProtection="false">
      <alignment vertical="center"/>
    </xf>
    <xf numFmtId="176" fontId="7" fillId="0" borderId="0">
      <alignment vertical="center"/>
    </xf>
    <xf numFmtId="176" fontId="17" fillId="12" borderId="0" applyNumberFormat="false" applyBorder="false" applyAlignment="false" applyProtection="false">
      <alignment vertical="center"/>
    </xf>
    <xf numFmtId="176" fontId="9" fillId="0" borderId="0" applyProtection="false">
      <alignment vertical="center"/>
    </xf>
    <xf numFmtId="176" fontId="18" fillId="0" borderId="9" applyNumberFormat="false" applyFill="false" applyAlignment="false" applyProtection="false">
      <alignment vertical="center"/>
    </xf>
    <xf numFmtId="176" fontId="17" fillId="12" borderId="0" applyNumberFormat="false" applyBorder="false" applyAlignment="false" applyProtection="false">
      <alignment vertical="center"/>
    </xf>
    <xf numFmtId="0" fontId="9" fillId="0" borderId="0">
      <alignment vertical="center"/>
    </xf>
    <xf numFmtId="176" fontId="17" fillId="14" borderId="0" applyNumberFormat="false" applyBorder="false" applyAlignment="false" applyProtection="false">
      <alignment vertical="center"/>
    </xf>
    <xf numFmtId="176" fontId="17" fillId="9" borderId="0" applyNumberFormat="false" applyBorder="false" applyAlignment="false" applyProtection="false">
      <alignment vertical="center"/>
    </xf>
    <xf numFmtId="176" fontId="19" fillId="5" borderId="8" applyNumberFormat="false" applyAlignment="false" applyProtection="false">
      <alignment vertical="center"/>
    </xf>
    <xf numFmtId="176" fontId="17" fillId="0" borderId="0">
      <alignment vertical="center"/>
    </xf>
    <xf numFmtId="176" fontId="9" fillId="0" borderId="0" applyProtection="false">
      <alignment vertical="center"/>
    </xf>
    <xf numFmtId="0" fontId="10" fillId="0" borderId="0" applyNumberFormat="false" applyFill="false" applyBorder="false" applyAlignment="false" applyProtection="false">
      <alignment vertical="center"/>
    </xf>
    <xf numFmtId="176" fontId="9" fillId="0" borderId="0"/>
    <xf numFmtId="176" fontId="9" fillId="0" borderId="0"/>
    <xf numFmtId="176" fontId="9" fillId="0" borderId="0"/>
    <xf numFmtId="176" fontId="9" fillId="0" borderId="0"/>
    <xf numFmtId="176" fontId="17" fillId="7" borderId="0" applyNumberFormat="false" applyBorder="false" applyAlignment="false" applyProtection="false">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17" fillId="14" borderId="0" applyNumberFormat="false" applyBorder="false" applyAlignment="false" applyProtection="false">
      <alignment vertical="center"/>
    </xf>
    <xf numFmtId="176" fontId="9" fillId="10" borderId="10" applyNumberFormat="false" applyFont="false" applyAlignment="false" applyProtection="false">
      <alignment vertical="center"/>
    </xf>
    <xf numFmtId="176" fontId="17" fillId="6" borderId="0" applyNumberFormat="false" applyBorder="false" applyAlignment="false" applyProtection="false">
      <alignment vertical="center"/>
    </xf>
    <xf numFmtId="176" fontId="19" fillId="5" borderId="8" applyNumberFormat="false" applyAlignment="false" applyProtection="false">
      <alignment vertical="center"/>
    </xf>
    <xf numFmtId="0" fontId="17" fillId="23" borderId="0" applyNumberFormat="false" applyBorder="false" applyAlignment="false" applyProtection="false">
      <alignment vertical="center"/>
    </xf>
    <xf numFmtId="176" fontId="17" fillId="9" borderId="0" applyNumberFormat="false" applyBorder="false" applyAlignment="false" applyProtection="false">
      <alignment vertical="center"/>
    </xf>
    <xf numFmtId="176" fontId="9" fillId="0" borderId="0" applyProtection="false">
      <alignment vertical="center"/>
    </xf>
    <xf numFmtId="176" fontId="16" fillId="6" borderId="8" applyNumberFormat="false" applyAlignment="false" applyProtection="false">
      <alignment vertical="center"/>
    </xf>
    <xf numFmtId="176" fontId="17" fillId="14" borderId="0" applyNumberFormat="false" applyBorder="false" applyAlignment="false" applyProtection="false">
      <alignment vertical="center"/>
    </xf>
    <xf numFmtId="0" fontId="13" fillId="0" borderId="0">
      <alignment vertical="center"/>
    </xf>
    <xf numFmtId="0" fontId="9" fillId="0" borderId="0">
      <alignment vertical="center"/>
    </xf>
    <xf numFmtId="176" fontId="11" fillId="17" borderId="0" applyNumberFormat="false" applyBorder="false" applyAlignment="false" applyProtection="false">
      <alignment vertical="center"/>
    </xf>
    <xf numFmtId="176" fontId="9" fillId="0" borderId="0">
      <alignment vertical="center"/>
    </xf>
    <xf numFmtId="0" fontId="10" fillId="0" borderId="0" applyNumberFormat="false" applyFill="false" applyBorder="false" applyAlignment="false" applyProtection="false">
      <alignment vertical="center"/>
    </xf>
    <xf numFmtId="176" fontId="19" fillId="5" borderId="8" applyNumberFormat="false" applyAlignment="false" applyProtection="false">
      <alignment vertical="center"/>
    </xf>
    <xf numFmtId="176" fontId="9" fillId="0" borderId="0" applyProtection="false">
      <alignment vertical="center"/>
    </xf>
    <xf numFmtId="176" fontId="17" fillId="11" borderId="0" applyNumberFormat="false" applyBorder="false" applyAlignment="false" applyProtection="false">
      <alignment vertical="center"/>
    </xf>
    <xf numFmtId="176" fontId="7" fillId="0" borderId="0">
      <alignment vertical="center"/>
    </xf>
    <xf numFmtId="0" fontId="11" fillId="17" borderId="0" applyNumberFormat="false" applyBorder="false" applyAlignment="false" applyProtection="false">
      <alignment vertical="center"/>
    </xf>
    <xf numFmtId="176" fontId="17" fillId="11" borderId="0" applyNumberFormat="false" applyBorder="false" applyAlignment="false" applyProtection="false">
      <alignment vertical="center"/>
    </xf>
    <xf numFmtId="176" fontId="16" fillId="6" borderId="8" applyNumberFormat="false" applyAlignment="false" applyProtection="false">
      <alignment vertical="center"/>
    </xf>
    <xf numFmtId="176" fontId="17" fillId="21" borderId="0" applyNumberFormat="false" applyBorder="false" applyAlignment="false" applyProtection="false">
      <alignment vertical="center"/>
    </xf>
    <xf numFmtId="176" fontId="11" fillId="8" borderId="0" applyNumberFormat="false" applyBorder="false" applyAlignment="false" applyProtection="false">
      <alignment vertical="center"/>
    </xf>
    <xf numFmtId="176" fontId="4" fillId="0" borderId="0">
      <alignment vertical="center"/>
    </xf>
    <xf numFmtId="0" fontId="15" fillId="0" borderId="0" applyNumberFormat="false" applyFill="false" applyBorder="false" applyAlignment="false" applyProtection="false">
      <alignment vertical="center"/>
    </xf>
    <xf numFmtId="176" fontId="9" fillId="0" borderId="0">
      <alignment vertical="center"/>
    </xf>
    <xf numFmtId="176" fontId="27" fillId="26" borderId="0" applyNumberFormat="false" applyBorder="false" applyAlignment="false" applyProtection="false">
      <alignment vertical="center"/>
    </xf>
    <xf numFmtId="176" fontId="9" fillId="0" borderId="0">
      <alignment vertical="center"/>
    </xf>
    <xf numFmtId="176" fontId="24" fillId="0" borderId="0" applyNumberFormat="false" applyFill="false" applyBorder="false" applyAlignment="false" applyProtection="false">
      <alignment vertical="center"/>
    </xf>
    <xf numFmtId="176" fontId="15" fillId="0" borderId="0" applyNumberFormat="false" applyFill="false" applyBorder="false" applyAlignment="false" applyProtection="false">
      <alignment vertical="center"/>
    </xf>
    <xf numFmtId="176" fontId="17" fillId="0" borderId="0">
      <alignment vertical="center"/>
    </xf>
    <xf numFmtId="176" fontId="14" fillId="5" borderId="7" applyNumberFormat="false" applyAlignment="false" applyProtection="false">
      <alignment vertical="center"/>
    </xf>
    <xf numFmtId="176" fontId="17" fillId="12" borderId="0" applyNumberFormat="false" applyBorder="false" applyAlignment="false" applyProtection="false">
      <alignment vertical="center"/>
    </xf>
    <xf numFmtId="176" fontId="17" fillId="23" borderId="0" applyNumberFormat="false" applyBorder="false" applyAlignment="false" applyProtection="false">
      <alignment vertical="center"/>
    </xf>
    <xf numFmtId="0" fontId="9" fillId="0" borderId="0" applyProtection="false">
      <alignment vertical="center"/>
    </xf>
    <xf numFmtId="176" fontId="20" fillId="12" borderId="0" applyNumberFormat="false" applyBorder="false" applyAlignment="false" applyProtection="false">
      <alignment vertical="center"/>
    </xf>
    <xf numFmtId="0" fontId="20" fillId="12" borderId="0" applyNumberFormat="false" applyBorder="false" applyAlignment="false" applyProtection="false">
      <alignment vertical="center"/>
    </xf>
    <xf numFmtId="176" fontId="17" fillId="11" borderId="0" applyNumberFormat="false" applyBorder="false" applyAlignment="false" applyProtection="false">
      <alignment vertical="center"/>
    </xf>
    <xf numFmtId="176" fontId="17" fillId="9" borderId="0" applyNumberFormat="false" applyBorder="false" applyAlignment="false" applyProtection="false">
      <alignment vertical="center"/>
    </xf>
    <xf numFmtId="176" fontId="17" fillId="0" borderId="0">
      <alignment vertical="center"/>
    </xf>
    <xf numFmtId="176" fontId="11" fillId="8" borderId="0" applyNumberFormat="false" applyBorder="false" applyAlignment="false" applyProtection="false">
      <alignment vertical="center"/>
    </xf>
    <xf numFmtId="176" fontId="9" fillId="0" borderId="0" applyProtection="false">
      <alignment vertical="center"/>
    </xf>
    <xf numFmtId="176" fontId="9" fillId="0" borderId="0">
      <alignment vertical="center"/>
    </xf>
    <xf numFmtId="0" fontId="8" fillId="0" borderId="6" applyNumberFormat="false" applyFill="false" applyAlignment="false" applyProtection="false">
      <alignment vertical="center"/>
    </xf>
    <xf numFmtId="176" fontId="17" fillId="11" borderId="0" applyNumberFormat="false" applyBorder="false" applyAlignment="false" applyProtection="false">
      <alignment vertical="center"/>
    </xf>
    <xf numFmtId="0" fontId="9" fillId="0" borderId="0">
      <alignment vertical="center"/>
    </xf>
    <xf numFmtId="176" fontId="17" fillId="14" borderId="0" applyNumberFormat="false" applyBorder="false" applyAlignment="false" applyProtection="false">
      <alignment vertical="center"/>
    </xf>
    <xf numFmtId="176" fontId="9" fillId="0" borderId="0">
      <alignment vertical="center"/>
    </xf>
    <xf numFmtId="176" fontId="8" fillId="0" borderId="6" applyNumberFormat="false" applyFill="false" applyAlignment="false" applyProtection="false">
      <alignment vertical="center"/>
    </xf>
    <xf numFmtId="176" fontId="7" fillId="0" borderId="0">
      <alignment vertical="center"/>
    </xf>
    <xf numFmtId="176" fontId="11" fillId="18" borderId="0" applyNumberFormat="false" applyBorder="false" applyAlignment="false" applyProtection="false">
      <alignment vertical="center"/>
    </xf>
    <xf numFmtId="176" fontId="17" fillId="9" borderId="0" applyNumberFormat="false" applyBorder="false" applyAlignment="false" applyProtection="false">
      <alignment vertical="center"/>
    </xf>
    <xf numFmtId="0" fontId="17" fillId="7" borderId="0" applyNumberFormat="false" applyBorder="false" applyAlignment="false" applyProtection="false">
      <alignment vertical="center"/>
    </xf>
    <xf numFmtId="176" fontId="27" fillId="26" borderId="0" applyNumberFormat="false" applyBorder="false" applyAlignment="false" applyProtection="false">
      <alignment vertical="center"/>
    </xf>
    <xf numFmtId="176" fontId="9" fillId="0" borderId="0" applyProtection="false">
      <alignment vertical="center"/>
    </xf>
    <xf numFmtId="176" fontId="16" fillId="6" borderId="8" applyNumberFormat="false" applyAlignment="false" applyProtection="false">
      <alignment vertical="center"/>
    </xf>
    <xf numFmtId="176" fontId="9" fillId="0" borderId="0"/>
    <xf numFmtId="176" fontId="9" fillId="0" borderId="0"/>
    <xf numFmtId="176" fontId="9" fillId="0" borderId="0"/>
    <xf numFmtId="176" fontId="9" fillId="0" borderId="0"/>
    <xf numFmtId="176" fontId="17" fillId="0" borderId="0">
      <alignment vertical="center"/>
    </xf>
    <xf numFmtId="176" fontId="9" fillId="0" borderId="0">
      <alignment vertical="center"/>
    </xf>
    <xf numFmtId="176" fontId="11" fillId="19" borderId="0" applyNumberFormat="false" applyBorder="false" applyAlignment="false" applyProtection="false">
      <alignment vertical="center"/>
    </xf>
    <xf numFmtId="176" fontId="9" fillId="0" borderId="0">
      <alignment vertical="center"/>
    </xf>
    <xf numFmtId="176" fontId="8" fillId="0" borderId="6" applyNumberFormat="false" applyFill="false" applyAlignment="false" applyProtection="false">
      <alignment vertical="center"/>
    </xf>
    <xf numFmtId="176" fontId="14" fillId="5" borderId="7" applyNumberFormat="false" applyAlignment="false" applyProtection="false">
      <alignment vertical="center"/>
    </xf>
    <xf numFmtId="176" fontId="11" fillId="20" borderId="0" applyNumberFormat="false" applyBorder="false" applyAlignment="false" applyProtection="false">
      <alignment vertical="center"/>
    </xf>
    <xf numFmtId="176" fontId="13" fillId="0" borderId="0">
      <alignment vertical="center"/>
    </xf>
    <xf numFmtId="176" fontId="13" fillId="0" borderId="0">
      <alignment vertical="center"/>
    </xf>
    <xf numFmtId="176" fontId="21" fillId="0" borderId="11" applyNumberFormat="false" applyFill="false" applyAlignment="false" applyProtection="false">
      <alignment vertical="center"/>
    </xf>
    <xf numFmtId="176" fontId="4" fillId="0" borderId="0"/>
    <xf numFmtId="176" fontId="11" fillId="23" borderId="0" applyNumberFormat="false" applyBorder="false" applyAlignment="false" applyProtection="false">
      <alignment vertical="center"/>
    </xf>
    <xf numFmtId="176" fontId="19" fillId="5" borderId="8" applyNumberFormat="false" applyAlignment="false" applyProtection="false">
      <alignment vertical="center"/>
    </xf>
    <xf numFmtId="176" fontId="17" fillId="0" borderId="0">
      <alignment vertical="center"/>
    </xf>
    <xf numFmtId="176" fontId="9" fillId="10" borderId="10" applyNumberFormat="false" applyFont="false" applyAlignment="false" applyProtection="false">
      <alignment vertical="center"/>
    </xf>
    <xf numFmtId="176" fontId="17" fillId="6" borderId="0" applyNumberFormat="false" applyBorder="false" applyAlignment="false" applyProtection="false">
      <alignment vertical="center"/>
    </xf>
    <xf numFmtId="176" fontId="20" fillId="12" borderId="0" applyNumberFormat="false" applyBorder="false" applyAlignment="false" applyProtection="false">
      <alignment vertical="center"/>
    </xf>
    <xf numFmtId="176" fontId="11" fillId="8" borderId="0" applyNumberFormat="false" applyBorder="false" applyAlignment="false" applyProtection="false">
      <alignment vertical="center"/>
    </xf>
    <xf numFmtId="176" fontId="9" fillId="0" borderId="0" applyProtection="false">
      <alignment vertical="center"/>
    </xf>
    <xf numFmtId="176" fontId="17" fillId="11" borderId="0" applyNumberFormat="false" applyBorder="false" applyAlignment="false" applyProtection="false">
      <alignment vertical="center"/>
    </xf>
    <xf numFmtId="176" fontId="17" fillId="21" borderId="0" applyNumberFormat="false" applyBorder="false" applyAlignment="false" applyProtection="false">
      <alignment vertical="center"/>
    </xf>
    <xf numFmtId="176" fontId="11" fillId="8" borderId="0" applyNumberFormat="false" applyBorder="false" applyAlignment="false" applyProtection="false">
      <alignment vertical="center"/>
    </xf>
    <xf numFmtId="176" fontId="17" fillId="18" borderId="0" applyNumberFormat="false" applyBorder="false" applyAlignment="false" applyProtection="false">
      <alignment vertical="center"/>
    </xf>
    <xf numFmtId="176" fontId="11" fillId="23" borderId="0" applyNumberFormat="false" applyBorder="false" applyAlignment="false" applyProtection="false">
      <alignment vertical="center"/>
    </xf>
    <xf numFmtId="176" fontId="17" fillId="23" borderId="0" applyNumberFormat="false" applyBorder="false" applyAlignment="false" applyProtection="false">
      <alignment vertical="center"/>
    </xf>
    <xf numFmtId="176" fontId="22" fillId="9" borderId="0" applyNumberFormat="false" applyBorder="false" applyAlignment="false" applyProtection="false">
      <alignment vertical="center"/>
    </xf>
    <xf numFmtId="176" fontId="8" fillId="0" borderId="6" applyNumberFormat="false" applyFill="false" applyAlignment="false" applyProtection="false">
      <alignment vertical="center"/>
    </xf>
    <xf numFmtId="176" fontId="9" fillId="0" borderId="0">
      <alignment vertical="center"/>
    </xf>
    <xf numFmtId="0" fontId="17" fillId="14" borderId="0" applyNumberFormat="false" applyBorder="false" applyAlignment="false" applyProtection="false">
      <alignment vertical="center"/>
    </xf>
    <xf numFmtId="176" fontId="7" fillId="0" borderId="0">
      <alignment vertical="center"/>
    </xf>
    <xf numFmtId="176" fontId="17" fillId="11" borderId="0" applyNumberFormat="false" applyBorder="false" applyAlignment="false" applyProtection="false">
      <alignment vertical="center"/>
    </xf>
    <xf numFmtId="176" fontId="7" fillId="0" borderId="0">
      <alignment vertical="center"/>
    </xf>
    <xf numFmtId="176" fontId="15" fillId="0" borderId="0" applyNumberFormat="false" applyFill="false" applyBorder="false" applyAlignment="false" applyProtection="false">
      <alignment vertical="center"/>
    </xf>
    <xf numFmtId="176" fontId="4" fillId="0" borderId="0">
      <alignment vertical="center"/>
    </xf>
    <xf numFmtId="0" fontId="17" fillId="18" borderId="0" applyNumberFormat="false" applyBorder="false" applyAlignment="false" applyProtection="false">
      <alignment vertical="center"/>
    </xf>
    <xf numFmtId="176" fontId="9" fillId="10" borderId="10" applyNumberFormat="false" applyFont="false" applyAlignment="false" applyProtection="false">
      <alignment vertical="center"/>
    </xf>
    <xf numFmtId="176" fontId="7" fillId="0" borderId="0"/>
    <xf numFmtId="176" fontId="4" fillId="0" borderId="0"/>
    <xf numFmtId="176" fontId="13" fillId="0" borderId="0">
      <alignment vertical="center"/>
    </xf>
    <xf numFmtId="176" fontId="17" fillId="0" borderId="0">
      <alignment vertical="center"/>
    </xf>
    <xf numFmtId="176" fontId="17" fillId="12" borderId="0" applyNumberFormat="false" applyBorder="false" applyAlignment="false" applyProtection="false">
      <alignment vertical="center"/>
    </xf>
    <xf numFmtId="176" fontId="17" fillId="6" borderId="0" applyNumberFormat="false" applyBorder="false" applyAlignment="false" applyProtection="false">
      <alignment vertical="center"/>
    </xf>
    <xf numFmtId="176" fontId="17" fillId="21" borderId="0" applyNumberFormat="false" applyBorder="false" applyAlignment="false" applyProtection="false">
      <alignment vertical="center"/>
    </xf>
    <xf numFmtId="176" fontId="17" fillId="9" borderId="0" applyNumberFormat="false" applyBorder="false" applyAlignment="false" applyProtection="false">
      <alignment vertical="center"/>
    </xf>
    <xf numFmtId="0" fontId="9" fillId="0" borderId="0">
      <alignment vertical="center"/>
    </xf>
    <xf numFmtId="176" fontId="16" fillId="6" borderId="8" applyNumberFormat="false" applyAlignment="false" applyProtection="false">
      <alignment vertical="center"/>
    </xf>
    <xf numFmtId="176" fontId="9" fillId="0" borderId="0">
      <alignment vertical="center"/>
    </xf>
    <xf numFmtId="176" fontId="9" fillId="0" borderId="0"/>
    <xf numFmtId="176" fontId="9" fillId="0" borderId="0" applyProtection="false">
      <alignment vertical="center"/>
    </xf>
    <xf numFmtId="176" fontId="8" fillId="0" borderId="6" applyNumberFormat="false" applyFill="false" applyAlignment="false" applyProtection="false">
      <alignment vertical="center"/>
    </xf>
    <xf numFmtId="176" fontId="11" fillId="3" borderId="0" applyNumberFormat="false" applyBorder="false" applyAlignment="false" applyProtection="false">
      <alignment vertical="center"/>
    </xf>
    <xf numFmtId="176" fontId="17" fillId="12" borderId="0" applyNumberFormat="false" applyBorder="false" applyAlignment="false" applyProtection="false">
      <alignment vertical="center"/>
    </xf>
    <xf numFmtId="176" fontId="9" fillId="0" borderId="0">
      <alignment vertical="center"/>
    </xf>
    <xf numFmtId="0" fontId="21" fillId="0" borderId="11" applyNumberFormat="false" applyFill="false" applyAlignment="false" applyProtection="false">
      <alignment vertical="center"/>
    </xf>
    <xf numFmtId="176" fontId="9" fillId="10" borderId="10" applyNumberFormat="false" applyFont="false" applyAlignment="false" applyProtection="false">
      <alignment vertical="center"/>
    </xf>
    <xf numFmtId="176" fontId="10" fillId="0" borderId="13" applyNumberFormat="false" applyFill="false" applyAlignment="false" applyProtection="false">
      <alignment vertical="center"/>
    </xf>
    <xf numFmtId="176" fontId="17" fillId="12" borderId="0" applyNumberFormat="false" applyBorder="false" applyAlignment="false" applyProtection="false">
      <alignment vertical="center"/>
    </xf>
    <xf numFmtId="0" fontId="9" fillId="0" borderId="0">
      <alignment vertical="center"/>
    </xf>
    <xf numFmtId="176" fontId="17" fillId="23" borderId="0" applyNumberFormat="false" applyBorder="false" applyAlignment="false" applyProtection="false">
      <alignment vertical="center"/>
    </xf>
    <xf numFmtId="176" fontId="24" fillId="0" borderId="0" applyNumberFormat="false" applyFill="false" applyBorder="false" applyAlignment="false" applyProtection="false">
      <alignment vertical="center"/>
    </xf>
    <xf numFmtId="176" fontId="15" fillId="0" borderId="0" applyNumberFormat="false" applyFill="false" applyBorder="false" applyAlignment="false" applyProtection="false">
      <alignment vertical="center"/>
    </xf>
    <xf numFmtId="176" fontId="4" fillId="0" borderId="0"/>
    <xf numFmtId="176" fontId="7" fillId="0" borderId="0">
      <alignment vertical="center"/>
    </xf>
    <xf numFmtId="176" fontId="28" fillId="27" borderId="0" applyNumberFormat="false" applyBorder="false" applyAlignment="false" applyProtection="false">
      <alignment vertical="center"/>
    </xf>
    <xf numFmtId="176" fontId="13" fillId="0" borderId="0">
      <alignment vertical="center"/>
    </xf>
    <xf numFmtId="176" fontId="13" fillId="0" borderId="0">
      <alignment vertical="center"/>
    </xf>
    <xf numFmtId="176" fontId="9" fillId="0" borderId="0"/>
    <xf numFmtId="176" fontId="9" fillId="0" borderId="0">
      <alignment vertical="center"/>
    </xf>
    <xf numFmtId="176" fontId="9" fillId="0" borderId="0">
      <alignment vertical="center"/>
    </xf>
    <xf numFmtId="176" fontId="9" fillId="0" borderId="0"/>
    <xf numFmtId="176" fontId="9" fillId="0" borderId="0"/>
    <xf numFmtId="176" fontId="9" fillId="0" borderId="0"/>
    <xf numFmtId="176" fontId="9" fillId="0" borderId="0"/>
    <xf numFmtId="176" fontId="9" fillId="0" borderId="0">
      <alignment vertical="center"/>
    </xf>
    <xf numFmtId="176" fontId="9" fillId="0" borderId="0" applyProtection="false">
      <alignment vertical="center"/>
    </xf>
    <xf numFmtId="176" fontId="19" fillId="5" borderId="8" applyNumberFormat="false" applyAlignment="false" applyProtection="false">
      <alignment vertical="center"/>
    </xf>
    <xf numFmtId="176" fontId="13" fillId="0" borderId="0">
      <alignment vertical="center"/>
    </xf>
    <xf numFmtId="176" fontId="17" fillId="12" borderId="0" applyNumberFormat="false" applyBorder="false" applyAlignment="false" applyProtection="false">
      <alignment vertical="center"/>
    </xf>
    <xf numFmtId="176" fontId="9" fillId="0" borderId="0">
      <alignment vertical="center"/>
    </xf>
    <xf numFmtId="176" fontId="13" fillId="0" borderId="0">
      <alignment vertical="center"/>
    </xf>
    <xf numFmtId="176" fontId="17" fillId="14" borderId="0" applyNumberFormat="false" applyBorder="false" applyAlignment="false" applyProtection="false">
      <alignment vertical="center"/>
    </xf>
    <xf numFmtId="176" fontId="11" fillId="8" borderId="0" applyNumberFormat="false" applyBorder="false" applyAlignment="false" applyProtection="false">
      <alignment vertical="center"/>
    </xf>
    <xf numFmtId="176" fontId="9" fillId="0" borderId="0" applyProtection="false">
      <alignment vertical="center"/>
    </xf>
    <xf numFmtId="176" fontId="20" fillId="12" borderId="0" applyNumberFormat="false" applyBorder="false" applyAlignment="false" applyProtection="false">
      <alignment vertical="center"/>
    </xf>
    <xf numFmtId="176" fontId="20" fillId="12" borderId="0" applyNumberFormat="false" applyBorder="false" applyAlignment="false" applyProtection="false">
      <alignment vertical="center"/>
    </xf>
    <xf numFmtId="176" fontId="17" fillId="23" borderId="0" applyNumberFormat="false" applyBorder="false" applyAlignment="false" applyProtection="false">
      <alignment vertical="center"/>
    </xf>
    <xf numFmtId="176" fontId="16" fillId="6" borderId="8" applyNumberFormat="false" applyAlignment="false" applyProtection="false">
      <alignment vertical="center"/>
    </xf>
    <xf numFmtId="176" fontId="17" fillId="9" borderId="0" applyNumberFormat="false" applyBorder="false" applyAlignment="false" applyProtection="false">
      <alignment vertical="center"/>
    </xf>
    <xf numFmtId="176" fontId="17" fillId="18" borderId="0" applyNumberFormat="false" applyBorder="false" applyAlignment="false" applyProtection="false">
      <alignment vertical="center"/>
    </xf>
    <xf numFmtId="176" fontId="7" fillId="0" borderId="0">
      <alignment vertical="center"/>
    </xf>
    <xf numFmtId="176" fontId="9" fillId="0" borderId="0">
      <alignment vertical="center"/>
    </xf>
    <xf numFmtId="176" fontId="9" fillId="0" borderId="0">
      <alignment vertical="center"/>
    </xf>
    <xf numFmtId="176" fontId="7" fillId="0" borderId="0">
      <alignment vertical="center"/>
    </xf>
    <xf numFmtId="176" fontId="8" fillId="0" borderId="6" applyNumberFormat="false" applyFill="false" applyAlignment="false" applyProtection="false">
      <alignment vertical="center"/>
    </xf>
    <xf numFmtId="176" fontId="9" fillId="0" borderId="0" applyProtection="false">
      <alignment vertical="center"/>
    </xf>
    <xf numFmtId="176" fontId="17" fillId="12" borderId="0" applyNumberFormat="false" applyBorder="false" applyAlignment="false" applyProtection="false">
      <alignment vertical="center"/>
    </xf>
    <xf numFmtId="176" fontId="17" fillId="7" borderId="0" applyNumberFormat="false" applyBorder="false" applyAlignment="false" applyProtection="false">
      <alignment vertical="center"/>
    </xf>
    <xf numFmtId="176" fontId="14" fillId="5" borderId="7" applyNumberFormat="false" applyAlignment="false" applyProtection="false">
      <alignment vertical="center"/>
    </xf>
    <xf numFmtId="176" fontId="11" fillId="13" borderId="0" applyNumberFormat="false" applyBorder="false" applyAlignment="false" applyProtection="false">
      <alignment vertical="center"/>
    </xf>
    <xf numFmtId="176" fontId="11" fillId="20" borderId="0" applyNumberFormat="false" applyBorder="false" applyAlignment="false" applyProtection="false">
      <alignment vertical="center"/>
    </xf>
    <xf numFmtId="176" fontId="13" fillId="0" borderId="0">
      <alignment vertical="center"/>
    </xf>
    <xf numFmtId="176" fontId="4" fillId="0" borderId="0"/>
    <xf numFmtId="176" fontId="17" fillId="11" borderId="0" applyNumberFormat="false" applyBorder="false" applyAlignment="false" applyProtection="false">
      <alignment vertical="center"/>
    </xf>
    <xf numFmtId="176" fontId="11" fillId="20" borderId="0" applyNumberFormat="false" applyBorder="false" applyAlignment="false" applyProtection="false">
      <alignment vertical="center"/>
    </xf>
    <xf numFmtId="176" fontId="9" fillId="0" borderId="0"/>
    <xf numFmtId="176" fontId="17" fillId="14" borderId="0" applyNumberFormat="false" applyBorder="false" applyAlignment="false" applyProtection="false">
      <alignment vertical="center"/>
    </xf>
    <xf numFmtId="176" fontId="17" fillId="11" borderId="0" applyNumberFormat="false" applyBorder="false" applyAlignment="false" applyProtection="false">
      <alignment vertical="center"/>
    </xf>
    <xf numFmtId="0" fontId="17" fillId="11" borderId="0" applyNumberFormat="false" applyBorder="false" applyAlignment="false" applyProtection="false">
      <alignment vertical="center"/>
    </xf>
    <xf numFmtId="176" fontId="11" fillId="20" borderId="0" applyNumberFormat="false" applyBorder="false" applyAlignment="false" applyProtection="false">
      <alignment vertical="center"/>
    </xf>
    <xf numFmtId="176" fontId="17" fillId="14" borderId="0" applyNumberFormat="false" applyBorder="false" applyAlignment="false" applyProtection="false">
      <alignment vertical="center"/>
    </xf>
    <xf numFmtId="176" fontId="17" fillId="18" borderId="0" applyNumberFormat="false" applyBorder="false" applyAlignment="false" applyProtection="false">
      <alignment vertical="center"/>
    </xf>
    <xf numFmtId="176" fontId="17" fillId="0" borderId="0">
      <alignment vertical="center"/>
    </xf>
    <xf numFmtId="176" fontId="17" fillId="14" borderId="0" applyNumberFormat="false" applyBorder="false" applyAlignment="false" applyProtection="false">
      <alignment vertical="center"/>
    </xf>
    <xf numFmtId="176" fontId="17" fillId="21" borderId="0" applyNumberFormat="false" applyBorder="false" applyAlignment="false" applyProtection="false">
      <alignment vertical="center"/>
    </xf>
    <xf numFmtId="176" fontId="27" fillId="26" borderId="0" applyNumberFormat="false" applyBorder="false" applyAlignment="false" applyProtection="false">
      <alignment vertical="center"/>
    </xf>
    <xf numFmtId="0" fontId="9" fillId="0" borderId="0" applyProtection="false">
      <alignment vertical="center"/>
    </xf>
    <xf numFmtId="176" fontId="13" fillId="0" borderId="0">
      <alignment vertical="center"/>
    </xf>
    <xf numFmtId="176" fontId="24" fillId="0" borderId="0" applyNumberFormat="false" applyFill="false" applyBorder="false" applyAlignment="false" applyProtection="false">
      <alignment vertical="center"/>
    </xf>
    <xf numFmtId="176" fontId="17" fillId="12" borderId="0" applyNumberFormat="false" applyBorder="false" applyAlignment="false" applyProtection="false">
      <alignment vertical="center"/>
    </xf>
    <xf numFmtId="176" fontId="17" fillId="11" borderId="0" applyNumberFormat="false" applyBorder="false" applyAlignment="false" applyProtection="false">
      <alignment vertical="center"/>
    </xf>
    <xf numFmtId="176" fontId="17" fillId="9" borderId="0" applyNumberFormat="false" applyBorder="false" applyAlignment="false" applyProtection="false">
      <alignment vertical="center"/>
    </xf>
    <xf numFmtId="176" fontId="19" fillId="5" borderId="8" applyNumberFormat="false" applyAlignment="false" applyProtection="false">
      <alignment vertical="center"/>
    </xf>
    <xf numFmtId="176" fontId="17" fillId="0" borderId="0">
      <alignment vertical="center"/>
    </xf>
    <xf numFmtId="176" fontId="9" fillId="0" borderId="0"/>
    <xf numFmtId="176" fontId="9" fillId="0" borderId="0"/>
    <xf numFmtId="176" fontId="17" fillId="6" borderId="0" applyNumberFormat="false" applyBorder="false" applyAlignment="false" applyProtection="false">
      <alignment vertical="center"/>
    </xf>
    <xf numFmtId="176" fontId="20" fillId="12" borderId="0" applyNumberFormat="false" applyBorder="false" applyAlignment="false" applyProtection="false">
      <alignment vertical="center"/>
    </xf>
    <xf numFmtId="176" fontId="9" fillId="0" borderId="0" applyProtection="false">
      <alignment vertical="center"/>
    </xf>
    <xf numFmtId="176" fontId="13" fillId="0" borderId="0">
      <alignment vertical="center"/>
    </xf>
    <xf numFmtId="176" fontId="13" fillId="0" borderId="0">
      <alignment vertical="center"/>
    </xf>
    <xf numFmtId="176" fontId="9" fillId="0" borderId="0">
      <alignment vertical="center"/>
    </xf>
    <xf numFmtId="176" fontId="17" fillId="21" borderId="0" applyNumberFormat="false" applyBorder="false" applyAlignment="false" applyProtection="false">
      <alignment vertical="center"/>
    </xf>
    <xf numFmtId="176" fontId="11" fillId="23" borderId="0" applyNumberFormat="false" applyBorder="false" applyAlignment="false" applyProtection="false">
      <alignment vertical="center"/>
    </xf>
    <xf numFmtId="176" fontId="17" fillId="23" borderId="0" applyNumberFormat="false" applyBorder="false" applyAlignment="false" applyProtection="false">
      <alignment vertical="center"/>
    </xf>
    <xf numFmtId="176" fontId="22" fillId="9" borderId="0" applyNumberFormat="false" applyBorder="false" applyAlignment="false" applyProtection="false">
      <alignment vertical="center"/>
    </xf>
    <xf numFmtId="176" fontId="8" fillId="0" borderId="6" applyNumberFormat="false" applyFill="false" applyAlignment="false" applyProtection="false">
      <alignment vertical="center"/>
    </xf>
    <xf numFmtId="176" fontId="17" fillId="18" borderId="0" applyNumberFormat="false" applyBorder="false" applyAlignment="false" applyProtection="false">
      <alignment vertical="center"/>
    </xf>
    <xf numFmtId="176" fontId="17" fillId="14" borderId="0" applyNumberFormat="false" applyBorder="false" applyAlignment="false" applyProtection="false">
      <alignment vertical="center"/>
    </xf>
    <xf numFmtId="0" fontId="17" fillId="7" borderId="0" applyNumberFormat="false" applyBorder="false" applyAlignment="false" applyProtection="false">
      <alignment vertical="center"/>
    </xf>
    <xf numFmtId="176" fontId="17" fillId="14" borderId="0" applyNumberFormat="false" applyBorder="false" applyAlignment="false" applyProtection="false">
      <alignment vertical="center"/>
    </xf>
    <xf numFmtId="176" fontId="17" fillId="0" borderId="0">
      <alignment vertical="center"/>
    </xf>
    <xf numFmtId="176" fontId="9" fillId="0" borderId="0">
      <alignment vertical="center"/>
    </xf>
    <xf numFmtId="176" fontId="17" fillId="21" borderId="0" applyNumberFormat="false" applyBorder="false" applyAlignment="false" applyProtection="false">
      <alignment vertical="center"/>
    </xf>
    <xf numFmtId="176" fontId="13" fillId="0" borderId="0">
      <alignment vertical="center"/>
    </xf>
    <xf numFmtId="0" fontId="17" fillId="6" borderId="0" applyNumberFormat="false" applyBorder="false" applyAlignment="false" applyProtection="false">
      <alignment vertical="center"/>
    </xf>
    <xf numFmtId="176" fontId="20" fillId="12" borderId="0" applyNumberFormat="false" applyBorder="false" applyAlignment="false" applyProtection="false">
      <alignment vertical="center"/>
    </xf>
    <xf numFmtId="176" fontId="9" fillId="0" borderId="0" applyProtection="false">
      <alignment vertical="center"/>
    </xf>
    <xf numFmtId="176" fontId="17" fillId="11" borderId="0" applyNumberFormat="false" applyBorder="false" applyAlignment="false" applyProtection="false">
      <alignment vertical="center"/>
    </xf>
    <xf numFmtId="176" fontId="11" fillId="20" borderId="0" applyNumberFormat="false" applyBorder="false" applyAlignment="false" applyProtection="false">
      <alignment vertical="center"/>
    </xf>
    <xf numFmtId="176" fontId="17" fillId="18" borderId="0" applyNumberFormat="false" applyBorder="false" applyAlignment="false" applyProtection="false">
      <alignment vertical="center"/>
    </xf>
    <xf numFmtId="0" fontId="17" fillId="14" borderId="0" applyNumberFormat="false" applyBorder="false" applyAlignment="false" applyProtection="false">
      <alignment vertical="center"/>
    </xf>
    <xf numFmtId="176" fontId="9" fillId="0" borderId="0">
      <alignment vertical="center"/>
    </xf>
    <xf numFmtId="176" fontId="13" fillId="0" borderId="0">
      <alignment vertical="center"/>
    </xf>
    <xf numFmtId="176" fontId="7" fillId="0" borderId="0">
      <alignment vertical="center"/>
    </xf>
    <xf numFmtId="176" fontId="19" fillId="5" borderId="8" applyNumberFormat="false" applyAlignment="false" applyProtection="false">
      <alignment vertical="center"/>
    </xf>
    <xf numFmtId="176" fontId="21" fillId="0" borderId="11" applyNumberFormat="false" applyFill="false" applyAlignment="false" applyProtection="false">
      <alignment vertical="center"/>
    </xf>
    <xf numFmtId="176" fontId="13" fillId="0" borderId="0">
      <alignment vertical="center"/>
    </xf>
    <xf numFmtId="176" fontId="4" fillId="0" borderId="0"/>
    <xf numFmtId="176" fontId="11" fillId="23" borderId="0" applyNumberFormat="false" applyBorder="false" applyAlignment="false" applyProtection="false">
      <alignment vertical="center"/>
    </xf>
    <xf numFmtId="176" fontId="17" fillId="0" borderId="0">
      <alignment vertical="center"/>
    </xf>
    <xf numFmtId="176" fontId="17" fillId="0" borderId="0">
      <alignment vertical="center"/>
    </xf>
    <xf numFmtId="176" fontId="17" fillId="14" borderId="0" applyNumberFormat="false" applyBorder="false" applyAlignment="false" applyProtection="false">
      <alignment vertical="center"/>
    </xf>
    <xf numFmtId="176" fontId="13" fillId="0" borderId="0">
      <alignment vertical="center"/>
    </xf>
    <xf numFmtId="176" fontId="4" fillId="0" borderId="0"/>
    <xf numFmtId="176" fontId="17" fillId="11" borderId="0" applyNumberFormat="false" applyBorder="false" applyAlignment="false" applyProtection="false">
      <alignment vertical="center"/>
    </xf>
    <xf numFmtId="176" fontId="17" fillId="14" borderId="0" applyNumberFormat="false" applyBorder="false" applyAlignment="false" applyProtection="false">
      <alignment vertical="center"/>
    </xf>
    <xf numFmtId="0" fontId="17" fillId="0" borderId="0">
      <alignment vertical="center"/>
    </xf>
    <xf numFmtId="176" fontId="11" fillId="8" borderId="0" applyNumberFormat="false" applyBorder="false" applyAlignment="false" applyProtection="false">
      <alignment vertical="center"/>
    </xf>
    <xf numFmtId="0" fontId="19" fillId="5" borderId="8" applyNumberFormat="false" applyAlignment="false" applyProtection="false">
      <alignment vertical="center"/>
    </xf>
    <xf numFmtId="176" fontId="9" fillId="0" borderId="0"/>
    <xf numFmtId="176" fontId="9" fillId="0" borderId="0">
      <alignment vertical="center"/>
    </xf>
    <xf numFmtId="176" fontId="9" fillId="0" borderId="0">
      <alignment vertical="center"/>
    </xf>
    <xf numFmtId="176" fontId="9" fillId="0" borderId="0"/>
    <xf numFmtId="176" fontId="9" fillId="0" borderId="0"/>
    <xf numFmtId="176" fontId="9" fillId="0" borderId="0"/>
    <xf numFmtId="176" fontId="9" fillId="0" borderId="0"/>
    <xf numFmtId="176" fontId="9" fillId="0" borderId="0">
      <alignment vertical="center"/>
    </xf>
    <xf numFmtId="176" fontId="17" fillId="21" borderId="0" applyNumberFormat="false" applyBorder="false" applyAlignment="false" applyProtection="false">
      <alignment vertical="center"/>
    </xf>
    <xf numFmtId="176" fontId="9" fillId="0" borderId="0" applyProtection="false">
      <alignment vertical="center"/>
    </xf>
    <xf numFmtId="176" fontId="8" fillId="0" borderId="6" applyNumberFormat="false" applyFill="false" applyAlignment="false" applyProtection="false">
      <alignment vertical="center"/>
    </xf>
    <xf numFmtId="0" fontId="16" fillId="6" borderId="8" applyNumberFormat="false" applyAlignment="false" applyProtection="false">
      <alignment vertical="center"/>
    </xf>
    <xf numFmtId="176" fontId="8" fillId="0" borderId="6" applyNumberFormat="false" applyFill="false" applyAlignment="false" applyProtection="false">
      <alignment vertical="center"/>
    </xf>
    <xf numFmtId="176" fontId="7" fillId="0" borderId="0">
      <alignment vertical="center"/>
    </xf>
    <xf numFmtId="176" fontId="13" fillId="0" borderId="0">
      <alignment vertical="center"/>
    </xf>
    <xf numFmtId="176" fontId="13" fillId="0" borderId="0">
      <alignment vertical="center"/>
    </xf>
    <xf numFmtId="0" fontId="11" fillId="8" borderId="0" applyNumberFormat="false" applyBorder="false" applyAlignment="false" applyProtection="false">
      <alignment vertical="center"/>
    </xf>
    <xf numFmtId="0" fontId="9" fillId="0" borderId="0">
      <alignment vertical="center"/>
    </xf>
    <xf numFmtId="176" fontId="17" fillId="11" borderId="0" applyNumberFormat="false" applyBorder="false" applyAlignment="false" applyProtection="false">
      <alignment vertical="center"/>
    </xf>
    <xf numFmtId="176" fontId="11" fillId="3" borderId="0" applyNumberFormat="false" applyBorder="false" applyAlignment="false" applyProtection="false">
      <alignment vertical="center"/>
    </xf>
    <xf numFmtId="176" fontId="17" fillId="11" borderId="0" applyNumberFormat="false" applyBorder="false" applyAlignment="false" applyProtection="false">
      <alignment vertical="center"/>
    </xf>
    <xf numFmtId="176" fontId="11" fillId="20" borderId="0" applyNumberFormat="false" applyBorder="false" applyAlignment="false" applyProtection="false">
      <alignment vertical="center"/>
    </xf>
    <xf numFmtId="176" fontId="4" fillId="0" borderId="0">
      <alignment vertical="center"/>
    </xf>
    <xf numFmtId="176" fontId="17" fillId="14" borderId="0" applyNumberFormat="false" applyBorder="false" applyAlignment="false" applyProtection="false">
      <alignment vertical="center"/>
    </xf>
    <xf numFmtId="176" fontId="7" fillId="0" borderId="0">
      <alignment vertical="center"/>
    </xf>
    <xf numFmtId="176" fontId="20" fillId="12" borderId="0" applyNumberFormat="false" applyBorder="false" applyAlignment="false" applyProtection="false">
      <alignment vertical="center"/>
    </xf>
    <xf numFmtId="176" fontId="27" fillId="26" borderId="0" applyNumberFormat="false" applyBorder="false" applyAlignment="false" applyProtection="false">
      <alignment vertical="center"/>
    </xf>
    <xf numFmtId="0" fontId="16" fillId="6" borderId="8" applyNumberFormat="false" applyAlignment="false" applyProtection="false">
      <alignment vertical="center"/>
    </xf>
    <xf numFmtId="0" fontId="17" fillId="11" borderId="0" applyNumberFormat="false" applyBorder="false" applyAlignment="false" applyProtection="false">
      <alignment vertical="center"/>
    </xf>
    <xf numFmtId="176" fontId="9" fillId="0" borderId="0">
      <alignment vertical="center"/>
    </xf>
    <xf numFmtId="176" fontId="9" fillId="0" borderId="0">
      <alignment vertical="center"/>
    </xf>
    <xf numFmtId="176" fontId="14" fillId="5" borderId="7" applyNumberFormat="false" applyAlignment="false" applyProtection="false">
      <alignment vertical="center"/>
    </xf>
    <xf numFmtId="176" fontId="8" fillId="0" borderId="6" applyNumberFormat="false" applyFill="false" applyAlignment="false" applyProtection="false">
      <alignment vertical="center"/>
    </xf>
    <xf numFmtId="176" fontId="11" fillId="3" borderId="0" applyNumberFormat="false" applyBorder="false" applyAlignment="false" applyProtection="false">
      <alignment vertical="center"/>
    </xf>
    <xf numFmtId="176" fontId="17" fillId="11" borderId="0" applyNumberFormat="false" applyBorder="false" applyAlignment="false" applyProtection="false">
      <alignment vertical="center"/>
    </xf>
    <xf numFmtId="176" fontId="11" fillId="20" borderId="0" applyNumberFormat="false" applyBorder="false" applyAlignment="false" applyProtection="false">
      <alignment vertical="center"/>
    </xf>
    <xf numFmtId="176" fontId="13" fillId="0" borderId="0">
      <alignment vertical="center"/>
    </xf>
    <xf numFmtId="176" fontId="9" fillId="0" borderId="0"/>
    <xf numFmtId="176" fontId="9" fillId="0" borderId="0"/>
    <xf numFmtId="176" fontId="17" fillId="14" borderId="0" applyNumberFormat="false" applyBorder="false" applyAlignment="false" applyProtection="false">
      <alignment vertical="center"/>
    </xf>
    <xf numFmtId="176" fontId="20" fillId="12" borderId="0" applyNumberFormat="false" applyBorder="false" applyAlignment="false" applyProtection="false">
      <alignment vertical="center"/>
    </xf>
    <xf numFmtId="176" fontId="27" fillId="26" borderId="0" applyNumberFormat="false" applyBorder="false" applyAlignment="false" applyProtection="false">
      <alignment vertical="center"/>
    </xf>
    <xf numFmtId="176" fontId="9" fillId="10" borderId="10" applyNumberFormat="false" applyFont="false" applyAlignment="false" applyProtection="false">
      <alignment vertical="center"/>
    </xf>
    <xf numFmtId="176" fontId="13" fillId="0" borderId="0">
      <alignment vertical="center"/>
    </xf>
    <xf numFmtId="176" fontId="10" fillId="0" borderId="0" applyNumberFormat="false" applyFill="false" applyBorder="false" applyAlignment="false" applyProtection="false">
      <alignment vertical="center"/>
    </xf>
    <xf numFmtId="176" fontId="17" fillId="22" borderId="0" applyNumberFormat="false" applyBorder="false" applyAlignment="false" applyProtection="false">
      <alignment vertical="center"/>
    </xf>
    <xf numFmtId="176" fontId="9" fillId="0" borderId="0"/>
    <xf numFmtId="176" fontId="9" fillId="0" borderId="0">
      <alignment vertical="center"/>
    </xf>
    <xf numFmtId="176" fontId="13" fillId="0" borderId="0">
      <alignment vertical="center"/>
    </xf>
    <xf numFmtId="0" fontId="4" fillId="0" borderId="0"/>
    <xf numFmtId="176" fontId="9" fillId="10" borderId="10" applyNumberFormat="false" applyFont="false" applyAlignment="false" applyProtection="false">
      <alignment vertical="center"/>
    </xf>
    <xf numFmtId="176" fontId="13" fillId="0" borderId="0">
      <alignment vertical="center"/>
    </xf>
    <xf numFmtId="0" fontId="10" fillId="0" borderId="0" applyNumberFormat="false" applyFill="false" applyBorder="false" applyAlignment="false" applyProtection="false">
      <alignment vertical="center"/>
    </xf>
    <xf numFmtId="0" fontId="17" fillId="22" borderId="0" applyNumberFormat="false" applyBorder="false" applyAlignment="false" applyProtection="false">
      <alignment vertical="center"/>
    </xf>
    <xf numFmtId="176" fontId="17" fillId="18" borderId="0" applyNumberFormat="false" applyBorder="false" applyAlignment="false" applyProtection="false">
      <alignment vertical="center"/>
    </xf>
    <xf numFmtId="176" fontId="17" fillId="12" borderId="0" applyNumberFormat="false" applyBorder="false" applyAlignment="false" applyProtection="false">
      <alignment vertical="center"/>
    </xf>
    <xf numFmtId="176" fontId="9" fillId="0" borderId="0">
      <alignment vertical="center"/>
    </xf>
    <xf numFmtId="176" fontId="17" fillId="11" borderId="0" applyNumberFormat="false" applyBorder="false" applyAlignment="false" applyProtection="false">
      <alignment vertical="center"/>
    </xf>
    <xf numFmtId="176" fontId="17" fillId="21" borderId="0" applyNumberFormat="false" applyBorder="false" applyAlignment="false" applyProtection="false">
      <alignment vertical="center"/>
    </xf>
    <xf numFmtId="0" fontId="9" fillId="0" borderId="0">
      <alignment vertical="center"/>
    </xf>
    <xf numFmtId="176" fontId="17" fillId="0" borderId="0">
      <alignment vertical="center"/>
    </xf>
    <xf numFmtId="176" fontId="11" fillId="17" borderId="0" applyNumberFormat="false" applyBorder="false" applyAlignment="false" applyProtection="false">
      <alignment vertical="center"/>
    </xf>
    <xf numFmtId="176" fontId="13" fillId="0" borderId="0">
      <alignment vertical="center"/>
    </xf>
    <xf numFmtId="176" fontId="9" fillId="0" borderId="0">
      <alignment vertical="center"/>
    </xf>
    <xf numFmtId="176" fontId="8" fillId="0" borderId="6" applyNumberFormat="false" applyFill="false" applyAlignment="false" applyProtection="false">
      <alignment vertical="center"/>
    </xf>
    <xf numFmtId="176" fontId="9" fillId="0" borderId="0">
      <alignment vertical="center"/>
    </xf>
    <xf numFmtId="176" fontId="17" fillId="12" borderId="0" applyNumberFormat="false" applyBorder="false" applyAlignment="false" applyProtection="false">
      <alignment vertical="center"/>
    </xf>
    <xf numFmtId="176" fontId="7" fillId="0" borderId="0">
      <alignment vertical="center"/>
    </xf>
    <xf numFmtId="176" fontId="17" fillId="7" borderId="0" applyNumberFormat="false" applyBorder="false" applyAlignment="false" applyProtection="false">
      <alignment vertical="center"/>
    </xf>
    <xf numFmtId="176" fontId="11" fillId="3" borderId="0" applyNumberFormat="false" applyBorder="false" applyAlignment="false" applyProtection="false">
      <alignment vertical="center"/>
    </xf>
    <xf numFmtId="176" fontId="17" fillId="11" borderId="0" applyNumberFormat="false" applyBorder="false" applyAlignment="false" applyProtection="false">
      <alignment vertical="center"/>
    </xf>
    <xf numFmtId="176" fontId="11" fillId="20" borderId="0" applyNumberFormat="false" applyBorder="false" applyAlignment="false" applyProtection="false">
      <alignment vertical="center"/>
    </xf>
    <xf numFmtId="176" fontId="17" fillId="11" borderId="0" applyNumberFormat="false" applyBorder="false" applyAlignment="false" applyProtection="false">
      <alignment vertical="center"/>
    </xf>
    <xf numFmtId="176" fontId="15" fillId="0" borderId="0" applyNumberFormat="false" applyFill="false" applyBorder="false" applyAlignment="false" applyProtection="false">
      <alignment vertical="center"/>
    </xf>
    <xf numFmtId="176" fontId="17" fillId="21" borderId="0" applyNumberFormat="false" applyBorder="false" applyAlignment="false" applyProtection="false">
      <alignment vertical="center"/>
    </xf>
    <xf numFmtId="176" fontId="17" fillId="14" borderId="0" applyNumberFormat="false" applyBorder="false" applyAlignment="false" applyProtection="false">
      <alignment vertical="center"/>
    </xf>
    <xf numFmtId="176" fontId="7" fillId="0" borderId="0">
      <alignment vertical="center"/>
    </xf>
    <xf numFmtId="176" fontId="17" fillId="12" borderId="0" applyNumberFormat="false" applyBorder="false" applyAlignment="false" applyProtection="false">
      <alignment vertical="center"/>
    </xf>
    <xf numFmtId="176" fontId="11" fillId="3" borderId="0" applyNumberFormat="false" applyBorder="false" applyAlignment="false" applyProtection="false">
      <alignment vertical="center"/>
    </xf>
    <xf numFmtId="176" fontId="20" fillId="12" borderId="0" applyNumberFormat="false" applyBorder="false" applyAlignment="false" applyProtection="false">
      <alignment vertical="center"/>
    </xf>
    <xf numFmtId="176" fontId="24" fillId="0" borderId="0" applyNumberFormat="false" applyFill="false" applyBorder="false" applyAlignment="false" applyProtection="false">
      <alignment vertical="center"/>
    </xf>
    <xf numFmtId="176" fontId="17" fillId="9" borderId="0" applyNumberFormat="false" applyBorder="false" applyAlignment="false" applyProtection="false">
      <alignment vertical="center"/>
    </xf>
    <xf numFmtId="176" fontId="17" fillId="23" borderId="0" applyNumberFormat="false" applyBorder="false" applyAlignment="false" applyProtection="false">
      <alignment vertical="center"/>
    </xf>
    <xf numFmtId="176" fontId="9" fillId="10" borderId="10" applyNumberFormat="false" applyFont="false" applyAlignment="false" applyProtection="false">
      <alignment vertical="center"/>
    </xf>
    <xf numFmtId="176" fontId="10" fillId="0" borderId="13" applyNumberFormat="false" applyFill="false" applyAlignment="false" applyProtection="false">
      <alignment vertical="center"/>
    </xf>
    <xf numFmtId="0" fontId="11" fillId="13" borderId="0" applyNumberFormat="false" applyBorder="false" applyAlignment="false" applyProtection="false">
      <alignment vertical="center"/>
    </xf>
    <xf numFmtId="176" fontId="11" fillId="20" borderId="0" applyNumberFormat="false" applyBorder="false" applyAlignment="false" applyProtection="false">
      <alignment vertical="center"/>
    </xf>
    <xf numFmtId="176" fontId="13" fillId="0" borderId="0">
      <alignment vertical="center"/>
    </xf>
    <xf numFmtId="176" fontId="4" fillId="0" borderId="0"/>
    <xf numFmtId="176" fontId="7" fillId="0" borderId="0">
      <alignment vertical="center"/>
    </xf>
    <xf numFmtId="0" fontId="17" fillId="14" borderId="0" applyNumberFormat="false" applyBorder="false" applyAlignment="false" applyProtection="false">
      <alignment vertical="center"/>
    </xf>
    <xf numFmtId="176" fontId="17" fillId="11" borderId="0" applyNumberFormat="false" applyBorder="false" applyAlignment="false" applyProtection="false">
      <alignment vertical="center"/>
    </xf>
    <xf numFmtId="176" fontId="17" fillId="14" borderId="0" applyNumberFormat="false" applyBorder="false" applyAlignment="false" applyProtection="false">
      <alignment vertical="center"/>
    </xf>
    <xf numFmtId="176" fontId="16" fillId="6" borderId="8" applyNumberFormat="false" applyAlignment="false" applyProtection="false">
      <alignment vertical="center"/>
    </xf>
    <xf numFmtId="0" fontId="49" fillId="0" borderId="0" applyNumberFormat="false" applyFill="false" applyBorder="false" applyAlignment="false" applyProtection="false">
      <alignment vertical="center"/>
    </xf>
    <xf numFmtId="176" fontId="17" fillId="23" borderId="0" applyNumberFormat="false" applyBorder="false" applyAlignment="false" applyProtection="false">
      <alignment vertical="center"/>
    </xf>
    <xf numFmtId="0" fontId="9" fillId="0" borderId="0">
      <alignment vertical="center"/>
    </xf>
    <xf numFmtId="176" fontId="13" fillId="0" borderId="0">
      <alignment vertical="center"/>
    </xf>
    <xf numFmtId="176" fontId="9" fillId="0" borderId="0"/>
    <xf numFmtId="176" fontId="9" fillId="0" borderId="0">
      <alignment vertical="center"/>
    </xf>
    <xf numFmtId="176" fontId="9" fillId="0" borderId="0">
      <alignment vertical="center"/>
    </xf>
    <xf numFmtId="176" fontId="7" fillId="0" borderId="0">
      <alignment vertical="center"/>
    </xf>
    <xf numFmtId="176" fontId="11" fillId="8" borderId="0" applyNumberFormat="false" applyBorder="false" applyAlignment="false" applyProtection="false">
      <alignment vertical="center"/>
    </xf>
    <xf numFmtId="176" fontId="17" fillId="7" borderId="0" applyNumberFormat="false" applyBorder="false" applyAlignment="false" applyProtection="false">
      <alignment vertical="center"/>
    </xf>
    <xf numFmtId="176" fontId="8" fillId="0" borderId="6" applyNumberFormat="false" applyFill="false" applyAlignment="false" applyProtection="false">
      <alignment vertical="center"/>
    </xf>
    <xf numFmtId="176" fontId="17" fillId="0" borderId="0">
      <alignment vertical="center"/>
    </xf>
    <xf numFmtId="176" fontId="11" fillId="19" borderId="0" applyNumberFormat="false" applyBorder="false" applyAlignment="false" applyProtection="false">
      <alignment vertical="center"/>
    </xf>
    <xf numFmtId="176" fontId="11" fillId="17" borderId="0" applyNumberFormat="false" applyBorder="false" applyAlignment="false" applyProtection="false">
      <alignment vertical="center"/>
    </xf>
    <xf numFmtId="176" fontId="17" fillId="0" borderId="0">
      <alignment vertical="center"/>
    </xf>
    <xf numFmtId="176" fontId="17" fillId="6" borderId="0" applyNumberFormat="false" applyBorder="false" applyAlignment="false" applyProtection="false">
      <alignment vertical="center"/>
    </xf>
    <xf numFmtId="176" fontId="14" fillId="5" borderId="7" applyNumberFormat="false" applyAlignment="false" applyProtection="false">
      <alignment vertical="center"/>
    </xf>
    <xf numFmtId="176" fontId="17" fillId="9" borderId="0" applyNumberFormat="false" applyBorder="false" applyAlignment="false" applyProtection="false">
      <alignment vertical="center"/>
    </xf>
    <xf numFmtId="176" fontId="17" fillId="22" borderId="0" applyNumberFormat="false" applyBorder="false" applyAlignment="false" applyProtection="false">
      <alignment vertical="center"/>
    </xf>
    <xf numFmtId="176" fontId="11" fillId="25" borderId="0" applyNumberFormat="false" applyBorder="false" applyAlignment="false" applyProtection="false">
      <alignment vertical="center"/>
    </xf>
    <xf numFmtId="0" fontId="28" fillId="27" borderId="0" applyNumberFormat="false" applyBorder="false" applyAlignment="false" applyProtection="false">
      <alignment vertical="center"/>
    </xf>
    <xf numFmtId="176" fontId="9" fillId="0" borderId="0" applyProtection="false">
      <alignment vertical="center"/>
    </xf>
    <xf numFmtId="176" fontId="14" fillId="5" borderId="7" applyNumberFormat="false" applyAlignment="false" applyProtection="false">
      <alignment vertical="center"/>
    </xf>
    <xf numFmtId="176" fontId="14" fillId="5" borderId="7" applyNumberFormat="false" applyAlignment="false" applyProtection="false">
      <alignment vertical="center"/>
    </xf>
    <xf numFmtId="176" fontId="17" fillId="11" borderId="0" applyNumberFormat="false" applyBorder="false" applyAlignment="false" applyProtection="false">
      <alignment vertical="center"/>
    </xf>
    <xf numFmtId="176" fontId="10" fillId="0" borderId="0" applyNumberFormat="false" applyFill="false" applyBorder="false" applyAlignment="false" applyProtection="false">
      <alignment vertical="center"/>
    </xf>
    <xf numFmtId="176" fontId="8" fillId="0" borderId="6" applyNumberFormat="false" applyFill="false" applyAlignment="false" applyProtection="false">
      <alignment vertical="center"/>
    </xf>
    <xf numFmtId="176" fontId="9" fillId="0" borderId="0">
      <alignment vertical="center"/>
    </xf>
    <xf numFmtId="176" fontId="17" fillId="7" borderId="0" applyNumberFormat="false" applyBorder="false" applyAlignment="false" applyProtection="false">
      <alignment vertical="center"/>
    </xf>
    <xf numFmtId="176" fontId="19" fillId="5" borderId="8" applyNumberFormat="false" applyAlignment="false" applyProtection="false">
      <alignment vertical="center"/>
    </xf>
    <xf numFmtId="176" fontId="17" fillId="11" borderId="0" applyNumberFormat="false" applyBorder="false" applyAlignment="false" applyProtection="false">
      <alignment vertical="center"/>
    </xf>
    <xf numFmtId="176" fontId="17" fillId="14" borderId="0" applyNumberFormat="false" applyBorder="false" applyAlignment="false" applyProtection="false">
      <alignment vertical="center"/>
    </xf>
    <xf numFmtId="176" fontId="14" fillId="5" borderId="7" applyNumberFormat="false" applyAlignment="false" applyProtection="false">
      <alignment vertical="center"/>
    </xf>
    <xf numFmtId="176" fontId="17" fillId="14" borderId="0" applyNumberFormat="false" applyBorder="false" applyAlignment="false" applyProtection="false">
      <alignment vertical="center"/>
    </xf>
    <xf numFmtId="176" fontId="17" fillId="23" borderId="0" applyNumberFormat="false" applyBorder="false" applyAlignment="false" applyProtection="false">
      <alignment vertical="center"/>
    </xf>
    <xf numFmtId="0" fontId="20" fillId="12" borderId="0" applyNumberFormat="false" applyBorder="false" applyAlignment="false" applyProtection="false">
      <alignment vertical="center"/>
    </xf>
    <xf numFmtId="0" fontId="15" fillId="0" borderId="0" applyNumberFormat="false" applyFill="false" applyBorder="false" applyAlignment="false" applyProtection="false">
      <alignment vertical="center"/>
    </xf>
    <xf numFmtId="0" fontId="4" fillId="0" borderId="0">
      <alignment vertical="center"/>
    </xf>
    <xf numFmtId="0" fontId="17" fillId="9" borderId="0" applyNumberFormat="false" applyBorder="false" applyAlignment="false" applyProtection="false">
      <alignment vertical="center"/>
    </xf>
    <xf numFmtId="176" fontId="16" fillId="6" borderId="8" applyNumberFormat="false" applyAlignment="false" applyProtection="false">
      <alignment vertical="center"/>
    </xf>
    <xf numFmtId="176" fontId="4" fillId="0" borderId="0"/>
    <xf numFmtId="176" fontId="11" fillId="23" borderId="0" applyNumberFormat="false" applyBorder="false" applyAlignment="false" applyProtection="false">
      <alignment vertical="center"/>
    </xf>
    <xf numFmtId="176" fontId="19" fillId="5" borderId="8" applyNumberFormat="false" applyAlignment="false" applyProtection="false">
      <alignment vertical="center"/>
    </xf>
    <xf numFmtId="176" fontId="11" fillId="18" borderId="0" applyNumberFormat="false" applyBorder="false" applyAlignment="false" applyProtection="false">
      <alignment vertical="center"/>
    </xf>
    <xf numFmtId="0" fontId="17" fillId="6" borderId="0" applyNumberFormat="false" applyBorder="false" applyAlignment="false" applyProtection="false">
      <alignment vertical="center"/>
    </xf>
    <xf numFmtId="176" fontId="20" fillId="12" borderId="0" applyNumberFormat="false" applyBorder="false" applyAlignment="false" applyProtection="false">
      <alignment vertical="center"/>
    </xf>
    <xf numFmtId="176" fontId="11" fillId="8" borderId="0" applyNumberFormat="false" applyBorder="false" applyAlignment="false" applyProtection="false">
      <alignment vertical="center"/>
    </xf>
    <xf numFmtId="176" fontId="9" fillId="0" borderId="0" applyProtection="false">
      <alignment vertical="center"/>
    </xf>
    <xf numFmtId="176" fontId="17" fillId="9" borderId="0" applyNumberFormat="false" applyBorder="false" applyAlignment="false" applyProtection="false">
      <alignment vertical="center"/>
    </xf>
    <xf numFmtId="176" fontId="9" fillId="0" borderId="0">
      <alignment vertical="center"/>
    </xf>
    <xf numFmtId="176" fontId="9" fillId="0" borderId="0">
      <alignment vertical="center"/>
    </xf>
    <xf numFmtId="176" fontId="9" fillId="0" borderId="0">
      <alignment vertical="center"/>
    </xf>
    <xf numFmtId="176" fontId="9" fillId="0" borderId="0">
      <alignment vertical="center"/>
    </xf>
    <xf numFmtId="176" fontId="9" fillId="0" borderId="0">
      <alignment vertical="center"/>
    </xf>
    <xf numFmtId="176" fontId="7" fillId="0" borderId="0">
      <alignment vertical="center"/>
    </xf>
    <xf numFmtId="41" fontId="0" fillId="0" borderId="0" applyFont="false" applyFill="false" applyBorder="false" applyAlignment="false" applyProtection="false">
      <alignment vertical="center"/>
    </xf>
    <xf numFmtId="176" fontId="17" fillId="12" borderId="0" applyNumberFormat="false" applyBorder="false" applyAlignment="false" applyProtection="false">
      <alignment vertical="center"/>
    </xf>
    <xf numFmtId="176" fontId="11" fillId="17" borderId="0" applyNumberFormat="false" applyBorder="false" applyAlignment="false" applyProtection="false">
      <alignment vertical="center"/>
    </xf>
    <xf numFmtId="176" fontId="7" fillId="0" borderId="0">
      <alignment vertical="center"/>
    </xf>
    <xf numFmtId="176" fontId="9" fillId="0" borderId="0" applyProtection="false">
      <alignment vertical="center"/>
    </xf>
    <xf numFmtId="176" fontId="8" fillId="0" borderId="6" applyNumberFormat="false" applyFill="false" applyAlignment="false" applyProtection="false">
      <alignment vertical="center"/>
    </xf>
    <xf numFmtId="176" fontId="17" fillId="11" borderId="0" applyNumberFormat="false" applyBorder="false" applyAlignment="false" applyProtection="false">
      <alignment vertical="center"/>
    </xf>
    <xf numFmtId="176" fontId="13" fillId="0" borderId="0">
      <alignment vertical="center"/>
    </xf>
    <xf numFmtId="176" fontId="4" fillId="0" borderId="0"/>
    <xf numFmtId="176" fontId="11" fillId="20" borderId="0" applyNumberFormat="false" applyBorder="false" applyAlignment="false" applyProtection="false">
      <alignment vertical="center"/>
    </xf>
    <xf numFmtId="176" fontId="13" fillId="0" borderId="0">
      <alignment vertical="center"/>
    </xf>
    <xf numFmtId="0" fontId="17" fillId="21" borderId="0" applyNumberFormat="false" applyBorder="false" applyAlignment="false" applyProtection="false">
      <alignment vertical="center"/>
    </xf>
    <xf numFmtId="176" fontId="17" fillId="0" borderId="0">
      <alignment vertical="center"/>
    </xf>
    <xf numFmtId="0" fontId="33" fillId="0" borderId="0" applyNumberFormat="false" applyFill="false" applyBorder="false" applyAlignment="false" applyProtection="false">
      <alignment vertical="center"/>
    </xf>
    <xf numFmtId="176" fontId="4" fillId="0" borderId="0"/>
    <xf numFmtId="176" fontId="17" fillId="0" borderId="0">
      <alignment vertical="center"/>
    </xf>
    <xf numFmtId="176" fontId="30" fillId="0" borderId="14" applyNumberFormat="false" applyFill="false" applyAlignment="false" applyProtection="false">
      <alignment vertical="center"/>
    </xf>
    <xf numFmtId="0" fontId="8" fillId="0" borderId="6" applyNumberFormat="false" applyFill="false" applyAlignment="false" applyProtection="false">
      <alignment vertical="center"/>
    </xf>
    <xf numFmtId="176" fontId="17" fillId="14" borderId="0" applyNumberFormat="false" applyBorder="false" applyAlignment="false" applyProtection="false">
      <alignment vertical="center"/>
    </xf>
    <xf numFmtId="176" fontId="17" fillId="0" borderId="0">
      <alignment vertical="center"/>
    </xf>
    <xf numFmtId="176" fontId="11" fillId="19" borderId="0" applyNumberFormat="false" applyBorder="false" applyAlignment="false" applyProtection="false">
      <alignment vertical="center"/>
    </xf>
    <xf numFmtId="176" fontId="7" fillId="0" borderId="0">
      <alignment vertical="center"/>
    </xf>
    <xf numFmtId="176" fontId="22" fillId="9" borderId="0" applyNumberFormat="false" applyBorder="false" applyAlignment="false" applyProtection="false">
      <alignment vertical="center"/>
    </xf>
    <xf numFmtId="176" fontId="17" fillId="11" borderId="0" applyNumberFormat="false" applyBorder="false" applyAlignment="false" applyProtection="false">
      <alignment vertical="center"/>
    </xf>
    <xf numFmtId="176" fontId="19" fillId="5" borderId="8" applyNumberFormat="false" applyAlignment="false" applyProtection="false">
      <alignment vertical="center"/>
    </xf>
    <xf numFmtId="176" fontId="11" fillId="17" borderId="0" applyNumberFormat="false" applyBorder="false" applyAlignment="false" applyProtection="false">
      <alignment vertical="center"/>
    </xf>
    <xf numFmtId="176" fontId="17" fillId="9" borderId="0" applyNumberFormat="false" applyBorder="false" applyAlignment="false" applyProtection="false">
      <alignment vertical="center"/>
    </xf>
    <xf numFmtId="176" fontId="9" fillId="0" borderId="0"/>
    <xf numFmtId="176" fontId="9" fillId="0" borderId="0">
      <alignment vertical="center"/>
    </xf>
    <xf numFmtId="176" fontId="9" fillId="0" borderId="0"/>
    <xf numFmtId="176" fontId="9" fillId="0" borderId="0"/>
    <xf numFmtId="176" fontId="9" fillId="0" borderId="0"/>
    <xf numFmtId="176" fontId="9" fillId="0" borderId="0">
      <alignment vertical="center"/>
    </xf>
    <xf numFmtId="176" fontId="9" fillId="0" borderId="0">
      <alignment vertical="center"/>
    </xf>
    <xf numFmtId="176" fontId="13" fillId="0" borderId="0">
      <alignment vertical="center"/>
    </xf>
    <xf numFmtId="176" fontId="13" fillId="0" borderId="0">
      <alignment vertical="center"/>
    </xf>
    <xf numFmtId="176" fontId="15" fillId="0" borderId="0" applyNumberFormat="false" applyFill="false" applyBorder="false" applyAlignment="false" applyProtection="false">
      <alignment vertical="center"/>
    </xf>
    <xf numFmtId="176" fontId="17" fillId="0" borderId="0">
      <alignment vertical="center"/>
    </xf>
    <xf numFmtId="176" fontId="17" fillId="12" borderId="0" applyNumberFormat="false" applyBorder="false" applyAlignment="false" applyProtection="false">
      <alignment vertical="center"/>
    </xf>
    <xf numFmtId="176" fontId="11" fillId="20" borderId="0" applyNumberFormat="false" applyBorder="false" applyAlignment="false" applyProtection="false">
      <alignment vertical="center"/>
    </xf>
    <xf numFmtId="0" fontId="19" fillId="5" borderId="8" applyNumberFormat="false" applyAlignment="false" applyProtection="false">
      <alignment vertical="center"/>
    </xf>
    <xf numFmtId="176" fontId="9" fillId="0" borderId="0">
      <alignment vertical="center"/>
    </xf>
    <xf numFmtId="176" fontId="9" fillId="0" borderId="0">
      <alignment vertical="center"/>
    </xf>
    <xf numFmtId="176" fontId="17" fillId="21" borderId="0" applyNumberFormat="false" applyBorder="false" applyAlignment="false" applyProtection="false">
      <alignment vertical="center"/>
    </xf>
    <xf numFmtId="0" fontId="13" fillId="0" borderId="0">
      <alignment vertical="center"/>
    </xf>
    <xf numFmtId="176" fontId="9" fillId="0" borderId="0">
      <alignment vertical="center"/>
    </xf>
    <xf numFmtId="176" fontId="8" fillId="0" borderId="6" applyNumberFormat="false" applyFill="false" applyAlignment="false" applyProtection="false">
      <alignment vertical="center"/>
    </xf>
    <xf numFmtId="176" fontId="7" fillId="0" borderId="0">
      <alignment vertical="center"/>
    </xf>
    <xf numFmtId="176" fontId="17" fillId="0" borderId="0">
      <alignment vertical="center"/>
    </xf>
    <xf numFmtId="176" fontId="17" fillId="11" borderId="0" applyNumberFormat="false" applyBorder="false" applyAlignment="false" applyProtection="false">
      <alignment vertical="center"/>
    </xf>
    <xf numFmtId="176" fontId="7" fillId="0" borderId="0">
      <alignment vertical="center"/>
    </xf>
    <xf numFmtId="176" fontId="11" fillId="3" borderId="0" applyNumberFormat="false" applyBorder="false" applyAlignment="false" applyProtection="false">
      <alignment vertical="center"/>
    </xf>
    <xf numFmtId="176" fontId="17" fillId="12" borderId="0" applyNumberFormat="false" applyBorder="false" applyAlignment="false" applyProtection="false">
      <alignment vertical="center"/>
    </xf>
    <xf numFmtId="0" fontId="9" fillId="0" borderId="0">
      <alignment vertical="center"/>
    </xf>
    <xf numFmtId="176" fontId="9" fillId="0" borderId="0">
      <alignment vertical="center"/>
    </xf>
    <xf numFmtId="0" fontId="10" fillId="0" borderId="13" applyNumberFormat="false" applyFill="false" applyAlignment="false" applyProtection="false">
      <alignment vertical="center"/>
    </xf>
    <xf numFmtId="0" fontId="17" fillId="11" borderId="0" applyNumberFormat="false" applyBorder="false" applyAlignment="false" applyProtection="false">
      <alignment vertical="center"/>
    </xf>
    <xf numFmtId="176" fontId="9" fillId="0" borderId="0" applyProtection="false">
      <alignment vertical="center"/>
    </xf>
    <xf numFmtId="176" fontId="17" fillId="7" borderId="0" applyNumberFormat="false" applyBorder="false" applyAlignment="false" applyProtection="false">
      <alignment vertical="center"/>
    </xf>
    <xf numFmtId="176" fontId="8" fillId="0" borderId="6" applyNumberFormat="false" applyFill="false" applyAlignment="false" applyProtection="false">
      <alignment vertical="center"/>
    </xf>
    <xf numFmtId="176" fontId="20" fillId="12" borderId="0" applyNumberFormat="false" applyBorder="false" applyAlignment="false" applyProtection="false">
      <alignment vertical="center"/>
    </xf>
    <xf numFmtId="176" fontId="10" fillId="0" borderId="13" applyNumberFormat="false" applyFill="false" applyAlignment="false" applyProtection="false">
      <alignment vertical="center"/>
    </xf>
    <xf numFmtId="0" fontId="17" fillId="0" borderId="0">
      <alignment vertical="center"/>
    </xf>
    <xf numFmtId="176" fontId="19" fillId="5" borderId="8" applyNumberFormat="false" applyAlignment="false" applyProtection="false">
      <alignment vertical="center"/>
    </xf>
    <xf numFmtId="176" fontId="17" fillId="0" borderId="0">
      <alignment vertical="center"/>
    </xf>
    <xf numFmtId="176" fontId="4" fillId="0" borderId="0"/>
    <xf numFmtId="176" fontId="9" fillId="0" borderId="0">
      <alignment vertical="center"/>
    </xf>
    <xf numFmtId="176" fontId="17" fillId="12" borderId="0" applyNumberFormat="false" applyBorder="false" applyAlignment="false" applyProtection="false">
      <alignment vertical="center"/>
    </xf>
    <xf numFmtId="176" fontId="17" fillId="0" borderId="0">
      <alignment vertical="center"/>
    </xf>
    <xf numFmtId="176" fontId="9" fillId="0" borderId="0">
      <alignment vertical="center"/>
    </xf>
    <xf numFmtId="176" fontId="19" fillId="5" borderId="8" applyNumberFormat="false" applyAlignment="false" applyProtection="false">
      <alignment vertical="center"/>
    </xf>
    <xf numFmtId="176" fontId="17" fillId="0" borderId="0">
      <alignment vertical="center"/>
    </xf>
    <xf numFmtId="176" fontId="11" fillId="20" borderId="0" applyNumberFormat="false" applyBorder="false" applyAlignment="false" applyProtection="false">
      <alignment vertical="center"/>
    </xf>
    <xf numFmtId="176" fontId="17" fillId="6" borderId="0" applyNumberFormat="false" applyBorder="false" applyAlignment="false" applyProtection="false">
      <alignment vertical="center"/>
    </xf>
    <xf numFmtId="176" fontId="8" fillId="0" borderId="6" applyNumberFormat="false" applyFill="false" applyAlignment="false" applyProtection="false">
      <alignment vertical="center"/>
    </xf>
    <xf numFmtId="176" fontId="17" fillId="14" borderId="0" applyNumberFormat="false" applyBorder="false" applyAlignment="false" applyProtection="false">
      <alignment vertical="center"/>
    </xf>
    <xf numFmtId="0" fontId="15" fillId="0" borderId="0" applyNumberFormat="false" applyFill="false" applyBorder="false" applyAlignment="false" applyProtection="false">
      <alignment vertical="center"/>
    </xf>
    <xf numFmtId="176" fontId="13" fillId="0" borderId="0">
      <alignment vertical="center"/>
    </xf>
    <xf numFmtId="176" fontId="11" fillId="18" borderId="0" applyNumberFormat="false" applyBorder="false" applyAlignment="false" applyProtection="false">
      <alignment vertical="center"/>
    </xf>
    <xf numFmtId="176" fontId="17" fillId="12" borderId="0" applyNumberFormat="false" applyBorder="false" applyAlignment="false" applyProtection="false">
      <alignment vertical="center"/>
    </xf>
    <xf numFmtId="176" fontId="17" fillId="22" borderId="0" applyNumberFormat="false" applyBorder="false" applyAlignment="false" applyProtection="false">
      <alignment vertical="center"/>
    </xf>
    <xf numFmtId="176" fontId="28" fillId="27" borderId="0" applyNumberFormat="false" applyBorder="false" applyAlignment="false" applyProtection="false">
      <alignment vertical="center"/>
    </xf>
    <xf numFmtId="176" fontId="17" fillId="7" borderId="0" applyNumberFormat="false" applyBorder="false" applyAlignment="false" applyProtection="false">
      <alignment vertical="center"/>
    </xf>
    <xf numFmtId="176" fontId="13" fillId="0" borderId="0">
      <alignment vertical="center"/>
    </xf>
    <xf numFmtId="0" fontId="13" fillId="0" borderId="0">
      <alignment vertical="center"/>
    </xf>
    <xf numFmtId="176" fontId="16" fillId="6" borderId="8" applyNumberFormat="false" applyAlignment="false" applyProtection="false">
      <alignment vertical="center"/>
    </xf>
    <xf numFmtId="176" fontId="17" fillId="6" borderId="0" applyNumberFormat="false" applyBorder="false" applyAlignment="false" applyProtection="false">
      <alignment vertical="center"/>
    </xf>
    <xf numFmtId="176" fontId="17" fillId="14" borderId="0" applyNumberFormat="false" applyBorder="false" applyAlignment="false" applyProtection="false">
      <alignment vertical="center"/>
    </xf>
    <xf numFmtId="176" fontId="13" fillId="0" borderId="0">
      <alignment vertical="center"/>
    </xf>
    <xf numFmtId="176" fontId="11" fillId="18" borderId="0" applyNumberFormat="false" applyBorder="false" applyAlignment="false" applyProtection="false">
      <alignment vertical="center"/>
    </xf>
    <xf numFmtId="176" fontId="17" fillId="12" borderId="0" applyNumberFormat="false" applyBorder="false" applyAlignment="false" applyProtection="false">
      <alignment vertical="center"/>
    </xf>
    <xf numFmtId="176" fontId="17" fillId="22" borderId="0" applyNumberFormat="false" applyBorder="false" applyAlignment="false" applyProtection="false">
      <alignment vertical="center"/>
    </xf>
    <xf numFmtId="176" fontId="28" fillId="27" borderId="0" applyNumberFormat="false" applyBorder="false" applyAlignment="false" applyProtection="false">
      <alignment vertical="center"/>
    </xf>
    <xf numFmtId="176" fontId="17" fillId="7" borderId="0" applyNumberFormat="false" applyBorder="false" applyAlignment="false" applyProtection="false">
      <alignment vertical="center"/>
    </xf>
    <xf numFmtId="176" fontId="10" fillId="0" borderId="0" applyNumberFormat="false" applyFill="false" applyBorder="false" applyAlignment="false" applyProtection="false">
      <alignment vertical="center"/>
    </xf>
    <xf numFmtId="176" fontId="8" fillId="0" borderId="6" applyNumberFormat="false" applyFill="false" applyAlignment="false" applyProtection="false">
      <alignment vertical="center"/>
    </xf>
    <xf numFmtId="176" fontId="17" fillId="14" borderId="0" applyNumberFormat="false" applyBorder="false" applyAlignment="false" applyProtection="false">
      <alignment vertical="center"/>
    </xf>
    <xf numFmtId="176" fontId="17" fillId="18" borderId="0" applyNumberFormat="false" applyBorder="false" applyAlignment="false" applyProtection="false">
      <alignment vertical="center"/>
    </xf>
    <xf numFmtId="176" fontId="9" fillId="10" borderId="10" applyNumberFormat="false" applyFont="false" applyAlignment="false" applyProtection="false">
      <alignment vertical="center"/>
    </xf>
    <xf numFmtId="176" fontId="9" fillId="0" borderId="0" applyProtection="false">
      <alignment vertical="center"/>
    </xf>
    <xf numFmtId="0" fontId="11" fillId="20" borderId="0" applyNumberFormat="false" applyBorder="false" applyAlignment="false" applyProtection="false">
      <alignment vertical="center"/>
    </xf>
    <xf numFmtId="176" fontId="19" fillId="5" borderId="8" applyNumberFormat="false" applyAlignment="false" applyProtection="false">
      <alignment vertical="center"/>
    </xf>
    <xf numFmtId="176" fontId="16" fillId="6" borderId="8" applyNumberFormat="false" applyAlignment="false" applyProtection="false">
      <alignment vertical="center"/>
    </xf>
    <xf numFmtId="176" fontId="7" fillId="0" borderId="0">
      <alignment vertical="center"/>
    </xf>
    <xf numFmtId="176" fontId="17" fillId="0" borderId="0">
      <alignment vertical="center"/>
    </xf>
    <xf numFmtId="176" fontId="8" fillId="0" borderId="6" applyNumberFormat="false" applyFill="false" applyAlignment="false" applyProtection="false">
      <alignment vertical="center"/>
    </xf>
    <xf numFmtId="176" fontId="17" fillId="6" borderId="0" applyNumberFormat="false" applyBorder="false" applyAlignment="false" applyProtection="false">
      <alignment vertical="center"/>
    </xf>
    <xf numFmtId="176" fontId="17" fillId="12" borderId="0" applyNumberFormat="false" applyBorder="false" applyAlignment="false" applyProtection="false">
      <alignment vertical="center"/>
    </xf>
    <xf numFmtId="176" fontId="17" fillId="22" borderId="0" applyNumberFormat="false" applyBorder="false" applyAlignment="false" applyProtection="false">
      <alignment vertical="center"/>
    </xf>
    <xf numFmtId="176" fontId="28" fillId="27" borderId="0" applyNumberFormat="false" applyBorder="false" applyAlignment="false" applyProtection="false">
      <alignment vertical="center"/>
    </xf>
    <xf numFmtId="176" fontId="9" fillId="0" borderId="0" applyProtection="false">
      <alignment vertical="center"/>
    </xf>
    <xf numFmtId="176" fontId="14" fillId="5" borderId="7" applyNumberFormat="false" applyAlignment="false" applyProtection="false">
      <alignment vertical="center"/>
    </xf>
    <xf numFmtId="176" fontId="14" fillId="5" borderId="7" applyNumberFormat="false" applyAlignment="false" applyProtection="false">
      <alignment vertical="center"/>
    </xf>
    <xf numFmtId="176" fontId="17" fillId="11" borderId="0" applyNumberFormat="false" applyBorder="false" applyAlignment="false" applyProtection="false">
      <alignment vertical="center"/>
    </xf>
    <xf numFmtId="176" fontId="10" fillId="0" borderId="0" applyNumberFormat="false" applyFill="false" applyBorder="false" applyAlignment="false" applyProtection="false">
      <alignment vertical="center"/>
    </xf>
    <xf numFmtId="176" fontId="8" fillId="0" borderId="6" applyNumberFormat="false" applyFill="false" applyAlignment="false" applyProtection="false">
      <alignment vertical="center"/>
    </xf>
    <xf numFmtId="176" fontId="17" fillId="0" borderId="0">
      <alignment vertical="center"/>
    </xf>
    <xf numFmtId="176" fontId="17" fillId="12" borderId="0" applyNumberFormat="false" applyBorder="false" applyAlignment="false" applyProtection="false">
      <alignment vertical="center"/>
    </xf>
    <xf numFmtId="176" fontId="17" fillId="14" borderId="0" applyNumberFormat="false" applyBorder="false" applyAlignment="false" applyProtection="false">
      <alignment vertical="center"/>
    </xf>
    <xf numFmtId="0" fontId="11" fillId="17" borderId="0" applyNumberFormat="false" applyBorder="false" applyAlignment="false" applyProtection="false">
      <alignment vertical="center"/>
    </xf>
    <xf numFmtId="176" fontId="4" fillId="0" borderId="0"/>
    <xf numFmtId="0" fontId="4" fillId="0" borderId="0">
      <alignment vertical="center"/>
    </xf>
    <xf numFmtId="0" fontId="9" fillId="0" borderId="0">
      <alignment vertical="center"/>
    </xf>
    <xf numFmtId="176" fontId="4" fillId="0" borderId="0">
      <alignment vertical="center"/>
    </xf>
    <xf numFmtId="176" fontId="15" fillId="0" borderId="0" applyNumberFormat="false" applyFill="false" applyBorder="false" applyAlignment="false" applyProtection="false">
      <alignment vertical="center"/>
    </xf>
    <xf numFmtId="176" fontId="17" fillId="9" borderId="0" applyNumberFormat="false" applyBorder="false" applyAlignment="false" applyProtection="false">
      <alignment vertical="center"/>
    </xf>
    <xf numFmtId="176" fontId="27" fillId="26" borderId="0" applyNumberFormat="false" applyBorder="false" applyAlignment="false" applyProtection="false">
      <alignment vertical="center"/>
    </xf>
    <xf numFmtId="176" fontId="16" fillId="6" borderId="8" applyNumberFormat="false" applyAlignment="false" applyProtection="false">
      <alignment vertical="center"/>
    </xf>
    <xf numFmtId="176" fontId="9" fillId="0" borderId="0" applyProtection="false">
      <alignment vertical="center"/>
    </xf>
    <xf numFmtId="176" fontId="16" fillId="6" borderId="8" applyNumberFormat="false" applyAlignment="false" applyProtection="false">
      <alignment vertical="center"/>
    </xf>
    <xf numFmtId="176" fontId="9" fillId="0" borderId="0"/>
    <xf numFmtId="176" fontId="9" fillId="0" borderId="0"/>
    <xf numFmtId="176" fontId="9" fillId="0" borderId="0"/>
    <xf numFmtId="176" fontId="9" fillId="0" borderId="0"/>
    <xf numFmtId="176" fontId="9" fillId="0" borderId="0">
      <alignment vertical="center"/>
    </xf>
    <xf numFmtId="176" fontId="8" fillId="0" borderId="6" applyNumberFormat="false" applyFill="false" applyAlignment="false" applyProtection="false">
      <alignment vertical="center"/>
    </xf>
    <xf numFmtId="176" fontId="14" fillId="5" borderId="7" applyNumberFormat="false" applyAlignment="false" applyProtection="false">
      <alignment vertical="center"/>
    </xf>
    <xf numFmtId="176" fontId="17" fillId="21" borderId="0" applyNumberFormat="false" applyBorder="false" applyAlignment="false" applyProtection="false">
      <alignment vertical="center"/>
    </xf>
    <xf numFmtId="176" fontId="17" fillId="7" borderId="0" applyNumberFormat="false" applyBorder="false" applyAlignment="false" applyProtection="false">
      <alignment vertical="center"/>
    </xf>
    <xf numFmtId="176" fontId="8" fillId="0" borderId="6" applyNumberFormat="false" applyFill="false" applyAlignment="false" applyProtection="false">
      <alignment vertical="center"/>
    </xf>
    <xf numFmtId="176" fontId="17" fillId="14" borderId="0" applyNumberFormat="false" applyBorder="false" applyAlignment="false" applyProtection="false">
      <alignment vertical="center"/>
    </xf>
    <xf numFmtId="176" fontId="11" fillId="3" borderId="0" applyNumberFormat="false" applyBorder="false" applyAlignment="false" applyProtection="false">
      <alignment vertical="center"/>
    </xf>
    <xf numFmtId="0" fontId="17" fillId="9" borderId="0" applyNumberFormat="false" applyBorder="false" applyAlignment="false" applyProtection="false">
      <alignment vertical="center"/>
    </xf>
    <xf numFmtId="176" fontId="27" fillId="26" borderId="0" applyNumberFormat="false" applyBorder="false" applyAlignment="false" applyProtection="false">
      <alignment vertical="center"/>
    </xf>
    <xf numFmtId="176" fontId="9" fillId="0" borderId="0"/>
    <xf numFmtId="176" fontId="9" fillId="0" borderId="0"/>
    <xf numFmtId="176" fontId="9" fillId="0" borderId="0"/>
    <xf numFmtId="176" fontId="9" fillId="0" borderId="0"/>
    <xf numFmtId="176" fontId="11" fillId="17" borderId="0" applyNumberFormat="false" applyBorder="false" applyAlignment="false" applyProtection="false">
      <alignment vertical="center"/>
    </xf>
    <xf numFmtId="176" fontId="8" fillId="0" borderId="6" applyNumberFormat="false" applyFill="false" applyAlignment="false" applyProtection="false">
      <alignment vertical="center"/>
    </xf>
    <xf numFmtId="176" fontId="19" fillId="5" borderId="8" applyNumberFormat="false" applyAlignment="false" applyProtection="false">
      <alignment vertical="center"/>
    </xf>
    <xf numFmtId="176" fontId="9" fillId="0" borderId="0" applyProtection="false">
      <alignment vertical="center"/>
    </xf>
    <xf numFmtId="176" fontId="16" fillId="6" borderId="8" applyNumberFormat="false" applyAlignment="false" applyProtection="false">
      <alignment vertical="center"/>
    </xf>
    <xf numFmtId="176" fontId="9" fillId="0" borderId="0"/>
    <xf numFmtId="176" fontId="9" fillId="0" borderId="0"/>
    <xf numFmtId="176" fontId="9" fillId="0" borderId="0"/>
    <xf numFmtId="176" fontId="9" fillId="0" borderId="0"/>
    <xf numFmtId="176" fontId="17" fillId="23" borderId="0" applyNumberFormat="false" applyBorder="false" applyAlignment="false" applyProtection="false">
      <alignment vertical="center"/>
    </xf>
    <xf numFmtId="176" fontId="17" fillId="14" borderId="0" applyNumberFormat="false" applyBorder="false" applyAlignment="false" applyProtection="false">
      <alignment vertical="center"/>
    </xf>
    <xf numFmtId="176" fontId="24" fillId="0" borderId="0" applyNumberFormat="false" applyFill="false" applyBorder="false" applyAlignment="false" applyProtection="false">
      <alignment vertical="center"/>
    </xf>
    <xf numFmtId="176" fontId="13" fillId="0" borderId="0">
      <alignment vertical="center"/>
    </xf>
    <xf numFmtId="176" fontId="13" fillId="0" borderId="0">
      <alignment vertical="center"/>
    </xf>
    <xf numFmtId="176" fontId="17" fillId="7" borderId="0" applyNumberFormat="false" applyBorder="false" applyAlignment="false" applyProtection="false">
      <alignment vertical="center"/>
    </xf>
    <xf numFmtId="0" fontId="10" fillId="0" borderId="13" applyNumberFormat="false" applyFill="false" applyAlignment="false" applyProtection="false">
      <alignment vertical="center"/>
    </xf>
    <xf numFmtId="176" fontId="7" fillId="0" borderId="0">
      <alignment vertical="center"/>
    </xf>
    <xf numFmtId="176" fontId="17" fillId="21" borderId="0" applyNumberFormat="false" applyBorder="false" applyAlignment="false" applyProtection="false">
      <alignment vertical="center"/>
    </xf>
    <xf numFmtId="176" fontId="7" fillId="0" borderId="0">
      <alignment vertical="center"/>
    </xf>
    <xf numFmtId="176" fontId="9" fillId="0" borderId="0">
      <alignment vertical="center"/>
    </xf>
    <xf numFmtId="176" fontId="9" fillId="0" borderId="0">
      <alignment vertical="center"/>
    </xf>
    <xf numFmtId="176" fontId="8" fillId="0" borderId="6" applyNumberFormat="false" applyFill="false" applyAlignment="false" applyProtection="false">
      <alignment vertical="center"/>
    </xf>
    <xf numFmtId="0" fontId="17" fillId="6" borderId="0" applyNumberFormat="false" applyBorder="false" applyAlignment="false" applyProtection="false">
      <alignment vertical="center"/>
    </xf>
    <xf numFmtId="0" fontId="17" fillId="23" borderId="0" applyNumberFormat="false" applyBorder="false" applyAlignment="false" applyProtection="false">
      <alignment vertical="center"/>
    </xf>
    <xf numFmtId="176" fontId="24" fillId="0" borderId="0" applyNumberFormat="false" applyFill="false" applyBorder="false" applyAlignment="false" applyProtection="false">
      <alignment vertical="center"/>
    </xf>
    <xf numFmtId="176" fontId="7" fillId="0" borderId="0">
      <alignment vertical="center"/>
    </xf>
    <xf numFmtId="176" fontId="28" fillId="27" borderId="0" applyNumberFormat="false" applyBorder="false" applyAlignment="false" applyProtection="false">
      <alignment vertical="center"/>
    </xf>
    <xf numFmtId="176" fontId="13" fillId="0" borderId="0">
      <alignment vertical="center"/>
    </xf>
    <xf numFmtId="176" fontId="13" fillId="0" borderId="0">
      <alignment vertical="center"/>
    </xf>
    <xf numFmtId="176" fontId="9" fillId="0" borderId="0" applyProtection="false">
      <alignment vertical="center"/>
    </xf>
    <xf numFmtId="176" fontId="19" fillId="5" borderId="8" applyNumberFormat="false" applyAlignment="false" applyProtection="false">
      <alignment vertical="center"/>
    </xf>
    <xf numFmtId="176" fontId="13" fillId="0" borderId="0">
      <alignment vertical="center"/>
    </xf>
    <xf numFmtId="176" fontId="7" fillId="0" borderId="0">
      <alignment vertical="center"/>
    </xf>
    <xf numFmtId="176" fontId="17" fillId="11" borderId="0" applyNumberFormat="false" applyBorder="false" applyAlignment="false" applyProtection="false">
      <alignment vertical="center"/>
    </xf>
    <xf numFmtId="176" fontId="11" fillId="8" borderId="0" applyNumberFormat="false" applyBorder="false" applyAlignment="false" applyProtection="false">
      <alignment vertical="center"/>
    </xf>
    <xf numFmtId="176" fontId="9" fillId="0" borderId="0">
      <alignment vertical="center"/>
    </xf>
    <xf numFmtId="176" fontId="20" fillId="12" borderId="0" applyNumberFormat="false" applyBorder="false" applyAlignment="false" applyProtection="false">
      <alignment vertical="center"/>
    </xf>
    <xf numFmtId="176" fontId="9" fillId="0" borderId="0">
      <alignment vertical="center"/>
    </xf>
    <xf numFmtId="0" fontId="26" fillId="38" borderId="0" applyNumberFormat="false" applyBorder="false" applyAlignment="false" applyProtection="false">
      <alignment vertical="center"/>
    </xf>
    <xf numFmtId="0" fontId="8" fillId="0" borderId="6" applyNumberFormat="false" applyFill="false" applyAlignment="false" applyProtection="false">
      <alignment vertical="center"/>
    </xf>
    <xf numFmtId="176" fontId="7" fillId="0" borderId="0">
      <alignment vertical="center"/>
    </xf>
    <xf numFmtId="176" fontId="24" fillId="0" borderId="0" applyNumberFormat="false" applyFill="false" applyBorder="false" applyAlignment="false" applyProtection="false">
      <alignment vertical="center"/>
    </xf>
    <xf numFmtId="176" fontId="16" fillId="6" borderId="8" applyNumberFormat="false" applyAlignment="false" applyProtection="false">
      <alignment vertical="center"/>
    </xf>
    <xf numFmtId="176" fontId="17" fillId="12" borderId="0" applyNumberFormat="false" applyBorder="false" applyAlignment="false" applyProtection="false">
      <alignment vertical="center"/>
    </xf>
    <xf numFmtId="176" fontId="17" fillId="22" borderId="0" applyNumberFormat="false" applyBorder="false" applyAlignment="false" applyProtection="false">
      <alignment vertical="center"/>
    </xf>
    <xf numFmtId="176" fontId="9" fillId="0" borderId="0">
      <alignment vertical="center"/>
    </xf>
    <xf numFmtId="176" fontId="11" fillId="8" borderId="0" applyNumberFormat="false" applyBorder="false" applyAlignment="false" applyProtection="false">
      <alignment vertical="center"/>
    </xf>
    <xf numFmtId="176" fontId="13" fillId="0" borderId="0">
      <alignment vertical="center"/>
    </xf>
    <xf numFmtId="176" fontId="21" fillId="0" borderId="11" applyNumberFormat="false" applyFill="false" applyAlignment="false" applyProtection="false">
      <alignment vertical="center"/>
    </xf>
    <xf numFmtId="176" fontId="17" fillId="0" borderId="0">
      <alignment vertical="center"/>
    </xf>
    <xf numFmtId="176" fontId="11" fillId="17" borderId="0" applyNumberFormat="false" applyBorder="false" applyAlignment="false" applyProtection="false">
      <alignment vertical="center"/>
    </xf>
    <xf numFmtId="0" fontId="4" fillId="0" borderId="0"/>
    <xf numFmtId="176" fontId="19" fillId="5" borderId="8" applyNumberFormat="false" applyAlignment="false" applyProtection="false">
      <alignment vertical="center"/>
    </xf>
    <xf numFmtId="176" fontId="23" fillId="15" borderId="12" applyNumberFormat="false" applyAlignment="false" applyProtection="false">
      <alignment vertical="center"/>
    </xf>
    <xf numFmtId="176" fontId="11" fillId="3" borderId="0" applyNumberFormat="false" applyBorder="false" applyAlignment="false" applyProtection="false">
      <alignment vertical="center"/>
    </xf>
    <xf numFmtId="176" fontId="17" fillId="7" borderId="0" applyNumberFormat="false" applyBorder="false" applyAlignment="false" applyProtection="false">
      <alignment vertical="center"/>
    </xf>
    <xf numFmtId="176" fontId="17" fillId="6" borderId="0" applyNumberFormat="false" applyBorder="false" applyAlignment="false" applyProtection="false">
      <alignment vertical="center"/>
    </xf>
    <xf numFmtId="176" fontId="11" fillId="16" borderId="0" applyNumberFormat="false" applyBorder="false" applyAlignment="false" applyProtection="false">
      <alignment vertical="center"/>
    </xf>
    <xf numFmtId="176" fontId="17" fillId="11" borderId="0" applyNumberFormat="false" applyBorder="false" applyAlignment="false" applyProtection="false">
      <alignment vertical="center"/>
    </xf>
    <xf numFmtId="176" fontId="17" fillId="14" borderId="0" applyNumberFormat="false" applyBorder="false" applyAlignment="false" applyProtection="false">
      <alignment vertical="center"/>
    </xf>
    <xf numFmtId="176" fontId="11" fillId="20" borderId="0" applyNumberFormat="false" applyBorder="false" applyAlignment="false" applyProtection="false">
      <alignment vertical="center"/>
    </xf>
    <xf numFmtId="0" fontId="13" fillId="0" borderId="0">
      <alignment vertical="center"/>
    </xf>
    <xf numFmtId="176" fontId="4" fillId="0" borderId="0"/>
    <xf numFmtId="176" fontId="17" fillId="11" borderId="0" applyNumberFormat="false" applyBorder="false" applyAlignment="false" applyProtection="false">
      <alignment vertical="center"/>
    </xf>
    <xf numFmtId="176" fontId="13" fillId="0" borderId="0">
      <alignment vertical="center"/>
    </xf>
    <xf numFmtId="176" fontId="17" fillId="9" borderId="0" applyNumberFormat="false" applyBorder="false" applyAlignment="false" applyProtection="false">
      <alignment vertical="center"/>
    </xf>
    <xf numFmtId="176" fontId="11" fillId="8" borderId="0" applyNumberFormat="false" applyBorder="false" applyAlignment="false" applyProtection="false">
      <alignment vertical="center"/>
    </xf>
    <xf numFmtId="0" fontId="9" fillId="0" borderId="0">
      <alignment vertical="center"/>
    </xf>
    <xf numFmtId="0" fontId="20" fillId="12" borderId="0" applyNumberFormat="false" applyBorder="false" applyAlignment="false" applyProtection="false">
      <alignment vertical="center"/>
    </xf>
    <xf numFmtId="176" fontId="7" fillId="0" borderId="0">
      <alignment vertical="center"/>
    </xf>
    <xf numFmtId="176" fontId="17" fillId="0" borderId="0">
      <alignment vertical="center"/>
    </xf>
    <xf numFmtId="0" fontId="9" fillId="0" borderId="0">
      <alignment vertical="center"/>
    </xf>
    <xf numFmtId="176" fontId="9" fillId="0" borderId="0">
      <alignment vertical="center"/>
    </xf>
    <xf numFmtId="176" fontId="21" fillId="0" borderId="11" applyNumberFormat="false" applyFill="false" applyAlignment="false" applyProtection="false">
      <alignment vertical="center"/>
    </xf>
    <xf numFmtId="176" fontId="17" fillId="11" borderId="0" applyNumberFormat="false" applyBorder="false" applyAlignment="false" applyProtection="false">
      <alignment vertical="center"/>
    </xf>
    <xf numFmtId="176" fontId="17" fillId="22" borderId="0" applyNumberFormat="false" applyBorder="false" applyAlignment="false" applyProtection="false">
      <alignment vertical="center"/>
    </xf>
    <xf numFmtId="0" fontId="17" fillId="11" borderId="0" applyNumberFormat="false" applyBorder="false" applyAlignment="false" applyProtection="false">
      <alignment vertical="center"/>
    </xf>
    <xf numFmtId="176" fontId="9" fillId="0" borderId="0">
      <alignment vertical="center"/>
    </xf>
    <xf numFmtId="176" fontId="9" fillId="0" borderId="0"/>
    <xf numFmtId="176" fontId="9" fillId="0" borderId="0"/>
    <xf numFmtId="176" fontId="17" fillId="22" borderId="0" applyNumberFormat="false" applyBorder="false" applyAlignment="false" applyProtection="false">
      <alignment vertical="center"/>
    </xf>
    <xf numFmtId="0" fontId="13" fillId="0" borderId="0">
      <alignment vertical="center"/>
    </xf>
    <xf numFmtId="176" fontId="17" fillId="11" borderId="0" applyNumberFormat="false" applyBorder="false" applyAlignment="false" applyProtection="false">
      <alignment vertical="center"/>
    </xf>
    <xf numFmtId="176" fontId="17" fillId="22" borderId="0" applyNumberFormat="false" applyBorder="false" applyAlignment="false" applyProtection="false">
      <alignment vertical="center"/>
    </xf>
    <xf numFmtId="176" fontId="9" fillId="0" borderId="0">
      <alignment vertical="center"/>
    </xf>
    <xf numFmtId="176" fontId="11" fillId="8" borderId="0" applyNumberFormat="false" applyBorder="false" applyAlignment="false" applyProtection="false">
      <alignment vertical="center"/>
    </xf>
    <xf numFmtId="176" fontId="11" fillId="25" borderId="0" applyNumberFormat="false" applyBorder="false" applyAlignment="false" applyProtection="false">
      <alignment vertical="center"/>
    </xf>
    <xf numFmtId="176" fontId="17" fillId="11" borderId="0" applyNumberFormat="false" applyBorder="false" applyAlignment="false" applyProtection="false">
      <alignment vertical="center"/>
    </xf>
    <xf numFmtId="176" fontId="9" fillId="0" borderId="0">
      <alignment vertical="center"/>
    </xf>
    <xf numFmtId="176" fontId="9" fillId="10" borderId="10" applyNumberFormat="false" applyFont="false" applyAlignment="false" applyProtection="false">
      <alignment vertical="center"/>
    </xf>
    <xf numFmtId="176" fontId="19" fillId="5" borderId="8" applyNumberFormat="false" applyAlignment="false" applyProtection="false">
      <alignment vertical="center"/>
    </xf>
    <xf numFmtId="176" fontId="17" fillId="12" borderId="0" applyNumberFormat="false" applyBorder="false" applyAlignment="false" applyProtection="false">
      <alignment vertical="center"/>
    </xf>
    <xf numFmtId="0" fontId="17" fillId="21" borderId="0" applyNumberFormat="false" applyBorder="false" applyAlignment="false" applyProtection="false">
      <alignment vertical="center"/>
    </xf>
    <xf numFmtId="176" fontId="17" fillId="21" borderId="0" applyNumberFormat="false" applyBorder="false" applyAlignment="false" applyProtection="false">
      <alignment vertical="center"/>
    </xf>
    <xf numFmtId="176" fontId="9" fillId="0" borderId="0">
      <alignment vertical="center"/>
    </xf>
    <xf numFmtId="0" fontId="17" fillId="7" borderId="0" applyNumberFormat="false" applyBorder="false" applyAlignment="false" applyProtection="false">
      <alignment vertical="center"/>
    </xf>
    <xf numFmtId="0" fontId="9" fillId="0" borderId="0">
      <alignment vertical="center"/>
    </xf>
    <xf numFmtId="176" fontId="17" fillId="11" borderId="0" applyNumberFormat="false" applyBorder="false" applyAlignment="false" applyProtection="false">
      <alignment vertical="center"/>
    </xf>
    <xf numFmtId="176" fontId="9" fillId="0" borderId="0">
      <alignment vertical="center"/>
    </xf>
    <xf numFmtId="176" fontId="17" fillId="11" borderId="0" applyNumberFormat="false" applyBorder="false" applyAlignment="false" applyProtection="false">
      <alignment vertical="center"/>
    </xf>
    <xf numFmtId="176" fontId="17" fillId="11" borderId="0" applyNumberFormat="false" applyBorder="false" applyAlignment="false" applyProtection="false">
      <alignment vertical="center"/>
    </xf>
    <xf numFmtId="176" fontId="17" fillId="6" borderId="0" applyNumberFormat="false" applyBorder="false" applyAlignment="false" applyProtection="false">
      <alignment vertical="center"/>
    </xf>
    <xf numFmtId="176" fontId="17" fillId="11" borderId="0" applyNumberFormat="false" applyBorder="false" applyAlignment="false" applyProtection="false">
      <alignment vertical="center"/>
    </xf>
    <xf numFmtId="176" fontId="17" fillId="11" borderId="0" applyNumberFormat="false" applyBorder="false" applyAlignment="false" applyProtection="false">
      <alignment vertical="center"/>
    </xf>
    <xf numFmtId="176" fontId="9" fillId="0" borderId="0"/>
    <xf numFmtId="176" fontId="11" fillId="8" borderId="0" applyNumberFormat="false" applyBorder="false" applyAlignment="false" applyProtection="false">
      <alignment vertical="center"/>
    </xf>
    <xf numFmtId="176" fontId="10" fillId="0" borderId="0" applyNumberFormat="false" applyFill="false" applyBorder="false" applyAlignment="false" applyProtection="false">
      <alignment vertical="center"/>
    </xf>
    <xf numFmtId="0" fontId="17" fillId="6" borderId="0" applyNumberFormat="false" applyBorder="false" applyAlignment="false" applyProtection="false">
      <alignment vertical="center"/>
    </xf>
    <xf numFmtId="176" fontId="17" fillId="14" borderId="0" applyNumberFormat="false" applyBorder="false" applyAlignment="false" applyProtection="false">
      <alignment vertical="center"/>
    </xf>
    <xf numFmtId="176" fontId="19" fillId="5" borderId="8" applyNumberFormat="false" applyAlignment="false" applyProtection="false">
      <alignment vertical="center"/>
    </xf>
    <xf numFmtId="176" fontId="17" fillId="7" borderId="0" applyNumberFormat="false" applyBorder="false" applyAlignment="false" applyProtection="false">
      <alignment vertical="center"/>
    </xf>
    <xf numFmtId="176" fontId="9" fillId="0" borderId="0"/>
    <xf numFmtId="176" fontId="17" fillId="11" borderId="0" applyNumberFormat="false" applyBorder="false" applyAlignment="false" applyProtection="false">
      <alignment vertical="center"/>
    </xf>
    <xf numFmtId="176" fontId="17" fillId="11" borderId="0" applyNumberFormat="false" applyBorder="false" applyAlignment="false" applyProtection="false">
      <alignment vertical="center"/>
    </xf>
    <xf numFmtId="176" fontId="11" fillId="8" borderId="0" applyNumberFormat="false" applyBorder="false" applyAlignment="false" applyProtection="false">
      <alignment vertical="center"/>
    </xf>
    <xf numFmtId="176" fontId="10" fillId="0" borderId="0" applyNumberFormat="false" applyFill="false" applyBorder="false" applyAlignment="false" applyProtection="false">
      <alignment vertical="center"/>
    </xf>
    <xf numFmtId="176" fontId="17" fillId="21" borderId="0" applyNumberFormat="false" applyBorder="false" applyAlignment="false" applyProtection="false">
      <alignment vertical="center"/>
    </xf>
    <xf numFmtId="176" fontId="11" fillId="20" borderId="0" applyNumberFormat="false" applyBorder="false" applyAlignment="false" applyProtection="false">
      <alignment vertical="center"/>
    </xf>
    <xf numFmtId="176" fontId="17" fillId="22" borderId="0" applyNumberFormat="false" applyBorder="false" applyAlignment="false" applyProtection="false">
      <alignment vertical="center"/>
    </xf>
    <xf numFmtId="176" fontId="9" fillId="0" borderId="0">
      <alignment vertical="center"/>
    </xf>
    <xf numFmtId="176" fontId="17" fillId="21" borderId="0" applyNumberFormat="false" applyBorder="false" applyAlignment="false" applyProtection="false">
      <alignment vertical="center"/>
    </xf>
    <xf numFmtId="176" fontId="17" fillId="12" borderId="0" applyNumberFormat="false" applyBorder="false" applyAlignment="false" applyProtection="false">
      <alignment vertical="center"/>
    </xf>
    <xf numFmtId="176" fontId="17" fillId="11" borderId="0" applyNumberFormat="false" applyBorder="false" applyAlignment="false" applyProtection="false">
      <alignment vertical="center"/>
    </xf>
    <xf numFmtId="176" fontId="17" fillId="11" borderId="0" applyNumberFormat="false" applyBorder="false" applyAlignment="false" applyProtection="false">
      <alignment vertical="center"/>
    </xf>
    <xf numFmtId="0" fontId="11" fillId="8" borderId="0" applyNumberFormat="false" applyBorder="false" applyAlignment="false" applyProtection="false">
      <alignment vertical="center"/>
    </xf>
    <xf numFmtId="176" fontId="10" fillId="0" borderId="0" applyNumberFormat="false" applyFill="false" applyBorder="false" applyAlignment="false" applyProtection="false">
      <alignment vertical="center"/>
    </xf>
    <xf numFmtId="176" fontId="9" fillId="0" borderId="0">
      <alignment vertical="center"/>
    </xf>
    <xf numFmtId="176" fontId="17" fillId="21" borderId="0" applyNumberFormat="false" applyBorder="false" applyAlignment="false" applyProtection="false">
      <alignment vertical="center"/>
    </xf>
    <xf numFmtId="176" fontId="11" fillId="20" borderId="0" applyNumberFormat="false" applyBorder="false" applyAlignment="false" applyProtection="false">
      <alignment vertical="center"/>
    </xf>
    <xf numFmtId="0" fontId="17" fillId="22" borderId="0" applyNumberFormat="false" applyBorder="false" applyAlignment="false" applyProtection="false">
      <alignment vertical="center"/>
    </xf>
    <xf numFmtId="0" fontId="9" fillId="0" borderId="0">
      <alignment vertical="center"/>
    </xf>
    <xf numFmtId="176" fontId="17" fillId="11" borderId="0" applyNumberFormat="false" applyBorder="false" applyAlignment="false" applyProtection="false">
      <alignment vertical="center"/>
    </xf>
    <xf numFmtId="176" fontId="19" fillId="5" borderId="8" applyNumberFormat="false" applyAlignment="false" applyProtection="false">
      <alignment vertical="center"/>
    </xf>
    <xf numFmtId="176" fontId="17" fillId="14" borderId="0" applyNumberFormat="false" applyBorder="false" applyAlignment="false" applyProtection="false">
      <alignment vertical="center"/>
    </xf>
    <xf numFmtId="0" fontId="17" fillId="7" borderId="0" applyNumberFormat="false" applyBorder="false" applyAlignment="false" applyProtection="false">
      <alignment vertical="center"/>
    </xf>
    <xf numFmtId="176" fontId="17" fillId="12" borderId="0" applyNumberFormat="false" applyBorder="false" applyAlignment="false" applyProtection="false">
      <alignment vertical="center"/>
    </xf>
    <xf numFmtId="176" fontId="17" fillId="0" borderId="0">
      <alignment vertical="center"/>
    </xf>
    <xf numFmtId="176" fontId="17" fillId="11" borderId="0" applyNumberFormat="false" applyBorder="false" applyAlignment="false" applyProtection="false">
      <alignment vertical="center"/>
    </xf>
    <xf numFmtId="176" fontId="17" fillId="11" borderId="0" applyNumberFormat="false" applyBorder="false" applyAlignment="false" applyProtection="false">
      <alignment vertical="center"/>
    </xf>
    <xf numFmtId="176" fontId="16" fillId="6" borderId="8" applyNumberFormat="false" applyAlignment="false" applyProtection="false">
      <alignment vertical="center"/>
    </xf>
    <xf numFmtId="176" fontId="10" fillId="0" borderId="0" applyNumberFormat="false" applyFill="false" applyBorder="false" applyAlignment="false" applyProtection="false">
      <alignment vertical="center"/>
    </xf>
    <xf numFmtId="176" fontId="9" fillId="0" borderId="0">
      <alignment vertical="center"/>
    </xf>
    <xf numFmtId="176" fontId="17" fillId="21" borderId="0" applyNumberFormat="false" applyBorder="false" applyAlignment="false" applyProtection="false">
      <alignment vertical="center"/>
    </xf>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alignment vertical="center"/>
    </xf>
    <xf numFmtId="176" fontId="17" fillId="0" borderId="0">
      <alignment vertical="center"/>
    </xf>
    <xf numFmtId="0" fontId="17" fillId="11" borderId="0" applyNumberFormat="false" applyBorder="false" applyAlignment="false" applyProtection="false">
      <alignment vertical="center"/>
    </xf>
    <xf numFmtId="0" fontId="17" fillId="11" borderId="0" applyNumberFormat="false" applyBorder="false" applyAlignment="false" applyProtection="false">
      <alignment vertical="center"/>
    </xf>
    <xf numFmtId="176" fontId="16" fillId="6" borderId="8" applyNumberFormat="false" applyAlignment="false" applyProtection="false">
      <alignment vertical="center"/>
    </xf>
    <xf numFmtId="176" fontId="9" fillId="10" borderId="10" applyNumberFormat="false" applyFont="false" applyAlignment="false" applyProtection="false">
      <alignment vertical="center"/>
    </xf>
    <xf numFmtId="176" fontId="10" fillId="0" borderId="0" applyNumberFormat="false" applyFill="false" applyBorder="false" applyAlignment="false" applyProtection="false">
      <alignment vertical="center"/>
    </xf>
    <xf numFmtId="176" fontId="9" fillId="0" borderId="0">
      <alignment vertical="center"/>
    </xf>
    <xf numFmtId="176" fontId="17" fillId="21" borderId="0" applyNumberFormat="false" applyBorder="false" applyAlignment="false" applyProtection="false">
      <alignment vertical="center"/>
    </xf>
    <xf numFmtId="176" fontId="9" fillId="0" borderId="0">
      <alignment vertical="center"/>
    </xf>
    <xf numFmtId="176" fontId="11" fillId="17" borderId="0" applyNumberFormat="false" applyBorder="false" applyAlignment="false" applyProtection="false">
      <alignment vertical="center"/>
    </xf>
    <xf numFmtId="176" fontId="16" fillId="6" borderId="8" applyNumberFormat="false" applyAlignment="false" applyProtection="false">
      <alignment vertical="center"/>
    </xf>
    <xf numFmtId="176" fontId="17" fillId="21" borderId="0" applyNumberFormat="false" applyBorder="false" applyAlignment="false" applyProtection="false">
      <alignment vertical="center"/>
    </xf>
    <xf numFmtId="176" fontId="19" fillId="5" borderId="8" applyNumberFormat="false" applyAlignment="false" applyProtection="false">
      <alignment vertical="center"/>
    </xf>
    <xf numFmtId="176" fontId="11" fillId="20" borderId="0" applyNumberFormat="false" applyBorder="false" applyAlignment="false" applyProtection="false">
      <alignment vertical="center"/>
    </xf>
    <xf numFmtId="176" fontId="9" fillId="0" borderId="0">
      <alignment vertical="center"/>
    </xf>
    <xf numFmtId="176" fontId="17" fillId="22" borderId="0" applyNumberFormat="false" applyBorder="false" applyAlignment="false" applyProtection="false">
      <alignment vertical="center"/>
    </xf>
    <xf numFmtId="176" fontId="7" fillId="0" borderId="0">
      <alignment vertical="center"/>
    </xf>
    <xf numFmtId="0" fontId="19" fillId="5" borderId="8" applyNumberFormat="false" applyAlignment="false" applyProtection="false">
      <alignment vertical="center"/>
    </xf>
    <xf numFmtId="176" fontId="17" fillId="7" borderId="0" applyNumberFormat="false" applyBorder="false" applyAlignment="false" applyProtection="false">
      <alignment vertical="center"/>
    </xf>
    <xf numFmtId="176" fontId="9" fillId="10" borderId="10" applyNumberFormat="false" applyFont="false" applyAlignment="false" applyProtection="false">
      <alignment vertical="center"/>
    </xf>
    <xf numFmtId="176" fontId="17" fillId="11" borderId="0" applyNumberFormat="false" applyBorder="false" applyAlignment="false" applyProtection="false">
      <alignment vertical="center"/>
    </xf>
    <xf numFmtId="176" fontId="24" fillId="0" borderId="0" applyNumberFormat="false" applyFill="false" applyBorder="false" applyAlignment="false" applyProtection="false">
      <alignment vertical="center"/>
    </xf>
    <xf numFmtId="176" fontId="30" fillId="0" borderId="14" applyNumberFormat="false" applyFill="false" applyAlignment="false" applyProtection="false">
      <alignment vertical="center"/>
    </xf>
    <xf numFmtId="176" fontId="7" fillId="0" borderId="0">
      <alignment vertical="center"/>
    </xf>
    <xf numFmtId="176" fontId="17" fillId="22" borderId="0" applyNumberFormat="false" applyBorder="false" applyAlignment="false" applyProtection="false">
      <alignment vertical="center"/>
    </xf>
    <xf numFmtId="176" fontId="9" fillId="0" borderId="0">
      <alignment vertical="center"/>
    </xf>
    <xf numFmtId="176" fontId="8" fillId="0" borderId="6" applyNumberFormat="false" applyFill="false" applyAlignment="false" applyProtection="false">
      <alignment vertical="center"/>
    </xf>
    <xf numFmtId="176" fontId="11" fillId="20" borderId="0" applyNumberFormat="false" applyBorder="false" applyAlignment="false" applyProtection="false">
      <alignment vertical="center"/>
    </xf>
    <xf numFmtId="0" fontId="9" fillId="0" borderId="0">
      <alignment vertical="center"/>
    </xf>
    <xf numFmtId="176" fontId="9" fillId="0" borderId="0">
      <alignment vertical="center"/>
    </xf>
    <xf numFmtId="176" fontId="17" fillId="22" borderId="0" applyNumberFormat="false" applyBorder="false" applyAlignment="false" applyProtection="false">
      <alignment vertical="center"/>
    </xf>
    <xf numFmtId="176" fontId="7" fillId="0" borderId="0">
      <alignment vertical="center"/>
    </xf>
    <xf numFmtId="176" fontId="17" fillId="14" borderId="0" applyNumberFormat="false" applyBorder="false" applyAlignment="false" applyProtection="false">
      <alignment vertical="center"/>
    </xf>
    <xf numFmtId="176" fontId="19" fillId="5" borderId="8" applyNumberFormat="false" applyAlignment="false" applyProtection="false">
      <alignment vertical="center"/>
    </xf>
    <xf numFmtId="176" fontId="17" fillId="7" borderId="0" applyNumberFormat="false" applyBorder="false" applyAlignment="false" applyProtection="false">
      <alignment vertical="center"/>
    </xf>
    <xf numFmtId="176" fontId="17" fillId="11" borderId="0" applyNumberFormat="false" applyBorder="false" applyAlignment="false" applyProtection="false">
      <alignment vertical="center"/>
    </xf>
    <xf numFmtId="176" fontId="10" fillId="0" borderId="0" applyNumberFormat="false" applyFill="false" applyBorder="false" applyAlignment="false" applyProtection="false">
      <alignment vertical="center"/>
    </xf>
    <xf numFmtId="176" fontId="19" fillId="5" borderId="8" applyNumberFormat="false" applyAlignment="false" applyProtection="false">
      <alignment vertical="center"/>
    </xf>
    <xf numFmtId="176" fontId="8" fillId="0" borderId="6" applyNumberFormat="false" applyFill="false" applyAlignment="false" applyProtection="false">
      <alignment vertical="center"/>
    </xf>
    <xf numFmtId="0" fontId="9" fillId="0" borderId="0">
      <alignment vertical="center"/>
    </xf>
    <xf numFmtId="176" fontId="14" fillId="5" borderId="7" applyNumberFormat="false" applyAlignment="false" applyProtection="false">
      <alignment vertical="center"/>
    </xf>
    <xf numFmtId="176" fontId="7" fillId="0" borderId="0">
      <alignment vertical="center"/>
    </xf>
    <xf numFmtId="176" fontId="7" fillId="0" borderId="0">
      <alignment vertical="center"/>
    </xf>
    <xf numFmtId="176" fontId="17" fillId="21" borderId="0" applyNumberFormat="false" applyBorder="false" applyAlignment="false" applyProtection="false">
      <alignment vertical="center"/>
    </xf>
    <xf numFmtId="176" fontId="7" fillId="0" borderId="0">
      <alignment vertical="center"/>
    </xf>
    <xf numFmtId="176" fontId="17" fillId="22" borderId="0" applyNumberFormat="false" applyBorder="false" applyAlignment="false" applyProtection="false">
      <alignment vertical="center"/>
    </xf>
    <xf numFmtId="176" fontId="9" fillId="0" borderId="0">
      <alignment vertical="center"/>
    </xf>
    <xf numFmtId="176" fontId="8" fillId="0" borderId="6" applyNumberFormat="false" applyFill="false" applyAlignment="false" applyProtection="false">
      <alignment vertical="center"/>
    </xf>
    <xf numFmtId="176" fontId="9" fillId="0" borderId="0">
      <alignment vertical="center"/>
    </xf>
    <xf numFmtId="176" fontId="17" fillId="22" borderId="0" applyNumberFormat="false" applyBorder="false" applyAlignment="false" applyProtection="false">
      <alignment vertical="center"/>
    </xf>
    <xf numFmtId="176" fontId="7" fillId="0" borderId="0">
      <alignment vertical="center"/>
    </xf>
    <xf numFmtId="176" fontId="17" fillId="14" borderId="0" applyNumberFormat="false" applyBorder="false" applyAlignment="false" applyProtection="false">
      <alignment vertical="center"/>
    </xf>
    <xf numFmtId="176" fontId="17" fillId="7" borderId="0" applyNumberFormat="false" applyBorder="false" applyAlignment="false" applyProtection="false">
      <alignment vertical="center"/>
    </xf>
    <xf numFmtId="176" fontId="9" fillId="0" borderId="0"/>
    <xf numFmtId="176" fontId="9" fillId="0" borderId="0"/>
    <xf numFmtId="176" fontId="19" fillId="5" borderId="8" applyNumberFormat="false" applyAlignment="false" applyProtection="false">
      <alignment vertical="center"/>
    </xf>
    <xf numFmtId="0" fontId="17" fillId="18" borderId="0" applyNumberFormat="false" applyBorder="false" applyAlignment="false" applyProtection="false">
      <alignment vertical="center"/>
    </xf>
    <xf numFmtId="176" fontId="17" fillId="11" borderId="0" applyNumberFormat="false" applyBorder="false" applyAlignment="false" applyProtection="false">
      <alignment vertical="center"/>
    </xf>
    <xf numFmtId="176" fontId="10" fillId="0" borderId="0" applyNumberFormat="false" applyFill="false" applyBorder="false" applyAlignment="false" applyProtection="false">
      <alignment vertical="center"/>
    </xf>
    <xf numFmtId="176" fontId="14" fillId="5" borderId="7" applyNumberFormat="false" applyAlignment="false" applyProtection="false">
      <alignment vertical="center"/>
    </xf>
    <xf numFmtId="176" fontId="4" fillId="0" borderId="0">
      <alignment vertical="center"/>
    </xf>
    <xf numFmtId="176" fontId="17" fillId="21" borderId="0" applyNumberFormat="false" applyBorder="false" applyAlignment="false" applyProtection="false">
      <alignment vertical="center"/>
    </xf>
    <xf numFmtId="176" fontId="17" fillId="9" borderId="0" applyNumberFormat="false" applyBorder="false" applyAlignment="false" applyProtection="false">
      <alignment vertical="center"/>
    </xf>
    <xf numFmtId="176" fontId="11" fillId="3" borderId="0" applyNumberFormat="false" applyBorder="false" applyAlignment="false" applyProtection="false">
      <alignment vertical="center"/>
    </xf>
    <xf numFmtId="176" fontId="14" fillId="5" borderId="7" applyNumberFormat="false" applyAlignment="false" applyProtection="false">
      <alignment vertical="center"/>
    </xf>
    <xf numFmtId="176" fontId="20" fillId="12" borderId="0" applyNumberFormat="false" applyBorder="false" applyAlignment="false" applyProtection="false">
      <alignment vertical="center"/>
    </xf>
    <xf numFmtId="176" fontId="7" fillId="0" borderId="0">
      <alignment vertical="center"/>
    </xf>
    <xf numFmtId="0" fontId="17" fillId="22" borderId="0" applyNumberFormat="false" applyBorder="false" applyAlignment="false" applyProtection="false">
      <alignment vertical="center"/>
    </xf>
    <xf numFmtId="176" fontId="9" fillId="0" borderId="0">
      <alignment vertical="center"/>
    </xf>
    <xf numFmtId="176" fontId="8" fillId="0" borderId="6" applyNumberFormat="false" applyFill="false" applyAlignment="false" applyProtection="false">
      <alignment vertical="center"/>
    </xf>
    <xf numFmtId="176" fontId="9" fillId="0" borderId="0">
      <alignment vertical="center"/>
    </xf>
    <xf numFmtId="0" fontId="17" fillId="21" borderId="0" applyNumberFormat="false" applyBorder="false" applyAlignment="false" applyProtection="false">
      <alignment vertical="center"/>
    </xf>
    <xf numFmtId="176" fontId="17" fillId="12" borderId="0" applyNumberFormat="false" applyBorder="false" applyAlignment="false" applyProtection="false">
      <alignment vertical="center"/>
    </xf>
    <xf numFmtId="176" fontId="17" fillId="11" borderId="0" applyNumberFormat="false" applyBorder="false" applyAlignment="false" applyProtection="false">
      <alignment vertical="center"/>
    </xf>
    <xf numFmtId="176" fontId="9" fillId="0" borderId="0" applyProtection="false">
      <alignment vertical="center"/>
    </xf>
    <xf numFmtId="176" fontId="9" fillId="0" borderId="0">
      <alignment vertical="center"/>
    </xf>
    <xf numFmtId="176" fontId="14" fillId="5" borderId="7" applyNumberFormat="false" applyAlignment="false" applyProtection="false">
      <alignment vertical="center"/>
    </xf>
    <xf numFmtId="176" fontId="9" fillId="0" borderId="0">
      <alignment vertical="center"/>
    </xf>
    <xf numFmtId="0" fontId="9" fillId="0" borderId="0"/>
    <xf numFmtId="176" fontId="9" fillId="0" borderId="0">
      <alignment vertical="center"/>
    </xf>
    <xf numFmtId="176" fontId="17" fillId="21" borderId="0" applyNumberFormat="false" applyBorder="false" applyAlignment="false" applyProtection="false">
      <alignment vertical="center"/>
    </xf>
    <xf numFmtId="0" fontId="9" fillId="0" borderId="0">
      <alignment vertical="center"/>
    </xf>
    <xf numFmtId="176" fontId="8" fillId="0" borderId="6" applyNumberFormat="false" applyFill="false" applyAlignment="false" applyProtection="false">
      <alignment vertical="center"/>
    </xf>
    <xf numFmtId="0" fontId="9" fillId="0" borderId="0"/>
    <xf numFmtId="176" fontId="9" fillId="0" borderId="0"/>
    <xf numFmtId="176" fontId="13" fillId="0" borderId="0">
      <alignment vertical="center"/>
    </xf>
    <xf numFmtId="176" fontId="13" fillId="0" borderId="0">
      <alignment vertical="center"/>
    </xf>
    <xf numFmtId="176" fontId="11" fillId="16" borderId="0" applyNumberFormat="false" applyBorder="false" applyAlignment="false" applyProtection="false">
      <alignment vertical="center"/>
    </xf>
    <xf numFmtId="176" fontId="8" fillId="0" borderId="6" applyNumberFormat="false" applyFill="false" applyAlignment="false" applyProtection="false">
      <alignment vertical="center"/>
    </xf>
    <xf numFmtId="176" fontId="9" fillId="0" borderId="0" applyProtection="false">
      <alignment vertical="center"/>
    </xf>
    <xf numFmtId="176" fontId="13" fillId="0" borderId="0">
      <alignment vertical="center"/>
    </xf>
    <xf numFmtId="0" fontId="9" fillId="0" borderId="0">
      <alignment vertical="center"/>
    </xf>
    <xf numFmtId="176" fontId="11" fillId="17" borderId="0" applyNumberFormat="false" applyBorder="false" applyAlignment="false" applyProtection="false">
      <alignment vertical="center"/>
    </xf>
    <xf numFmtId="176" fontId="17" fillId="21" borderId="0" applyNumberFormat="false" applyBorder="false" applyAlignment="false" applyProtection="false">
      <alignment vertical="center"/>
    </xf>
    <xf numFmtId="176" fontId="13" fillId="0" borderId="0">
      <alignment vertical="center"/>
    </xf>
    <xf numFmtId="176" fontId="13" fillId="0" borderId="0">
      <alignment vertical="center"/>
    </xf>
    <xf numFmtId="0" fontId="13" fillId="0" borderId="0">
      <alignment vertical="center"/>
    </xf>
    <xf numFmtId="0" fontId="13" fillId="0" borderId="0">
      <alignment vertical="center"/>
    </xf>
    <xf numFmtId="176" fontId="19" fillId="5" borderId="8" applyNumberFormat="false" applyAlignment="false" applyProtection="false">
      <alignment vertical="center"/>
    </xf>
    <xf numFmtId="176" fontId="17" fillId="11" borderId="0" applyNumberFormat="false" applyBorder="false" applyAlignment="false" applyProtection="false">
      <alignment vertical="center"/>
    </xf>
    <xf numFmtId="176" fontId="7" fillId="0" borderId="0">
      <alignment vertical="center"/>
    </xf>
    <xf numFmtId="176" fontId="7" fillId="0" borderId="0">
      <alignment vertical="center"/>
    </xf>
    <xf numFmtId="176" fontId="8" fillId="0" borderId="6" applyNumberFormat="false" applyFill="false" applyAlignment="false" applyProtection="false">
      <alignment vertical="center"/>
    </xf>
    <xf numFmtId="176" fontId="17" fillId="11" borderId="0" applyNumberFormat="false" applyBorder="false" applyAlignment="false" applyProtection="false">
      <alignment vertical="center"/>
    </xf>
    <xf numFmtId="176" fontId="17" fillId="21" borderId="0" applyNumberFormat="false" applyBorder="false" applyAlignment="false" applyProtection="false">
      <alignment vertical="center"/>
    </xf>
    <xf numFmtId="176" fontId="9" fillId="0" borderId="0">
      <alignment vertical="center"/>
    </xf>
    <xf numFmtId="176" fontId="17" fillId="14" borderId="0" applyNumberFormat="false" applyBorder="false" applyAlignment="false" applyProtection="false">
      <alignment vertical="center"/>
    </xf>
    <xf numFmtId="176" fontId="13" fillId="0" borderId="0">
      <alignment vertical="center"/>
    </xf>
    <xf numFmtId="176" fontId="7" fillId="0" borderId="0">
      <alignment vertical="center"/>
    </xf>
    <xf numFmtId="176" fontId="7" fillId="0" borderId="0">
      <alignment vertical="center"/>
    </xf>
    <xf numFmtId="176" fontId="11" fillId="13" borderId="0" applyNumberFormat="false" applyBorder="false" applyAlignment="false" applyProtection="false">
      <alignment vertical="center"/>
    </xf>
    <xf numFmtId="176" fontId="9" fillId="0" borderId="0">
      <alignment vertical="center"/>
    </xf>
    <xf numFmtId="176" fontId="8" fillId="0" borderId="6" applyNumberFormat="false" applyFill="false" applyAlignment="false" applyProtection="false">
      <alignment vertical="center"/>
    </xf>
    <xf numFmtId="176" fontId="9" fillId="0" borderId="0">
      <alignment vertical="center"/>
    </xf>
    <xf numFmtId="176" fontId="9" fillId="0" borderId="0" applyProtection="false">
      <alignment vertical="center"/>
    </xf>
    <xf numFmtId="176" fontId="16" fillId="6" borderId="8" applyNumberFormat="false" applyAlignment="false" applyProtection="false">
      <alignment vertical="center"/>
    </xf>
    <xf numFmtId="176" fontId="10" fillId="0" borderId="13" applyNumberFormat="false" applyFill="false" applyAlignment="false" applyProtection="false">
      <alignment vertical="center"/>
    </xf>
    <xf numFmtId="176" fontId="9" fillId="0" borderId="0">
      <alignment vertical="center"/>
    </xf>
    <xf numFmtId="176" fontId="16" fillId="6" borderId="8" applyNumberFormat="false" applyAlignment="false" applyProtection="false">
      <alignment vertical="center"/>
    </xf>
    <xf numFmtId="176" fontId="7" fillId="0" borderId="0">
      <alignment vertical="center"/>
    </xf>
    <xf numFmtId="176" fontId="8" fillId="0" borderId="6" applyNumberFormat="false" applyFill="false" applyAlignment="false" applyProtection="false">
      <alignment vertical="center"/>
    </xf>
    <xf numFmtId="176" fontId="17" fillId="11" borderId="0" applyNumberFormat="false" applyBorder="false" applyAlignment="false" applyProtection="false">
      <alignment vertical="center"/>
    </xf>
    <xf numFmtId="176" fontId="13" fillId="0" borderId="0">
      <alignment vertical="center"/>
    </xf>
    <xf numFmtId="176" fontId="17" fillId="21" borderId="0" applyNumberFormat="false" applyBorder="false" applyAlignment="false" applyProtection="false">
      <alignment vertical="center"/>
    </xf>
    <xf numFmtId="176" fontId="4" fillId="0" borderId="0"/>
    <xf numFmtId="176" fontId="17" fillId="14" borderId="0" applyNumberFormat="false" applyBorder="false" applyAlignment="false" applyProtection="false">
      <alignment vertical="center"/>
    </xf>
    <xf numFmtId="0" fontId="13" fillId="0" borderId="0">
      <alignment vertical="center"/>
    </xf>
    <xf numFmtId="0" fontId="7" fillId="0" borderId="0">
      <alignment vertical="center"/>
    </xf>
    <xf numFmtId="176" fontId="7" fillId="0" borderId="0">
      <alignment vertical="center"/>
    </xf>
    <xf numFmtId="176" fontId="11" fillId="13" borderId="0" applyNumberFormat="false" applyBorder="false" applyAlignment="false" applyProtection="false">
      <alignment vertical="center"/>
    </xf>
    <xf numFmtId="176" fontId="14" fillId="5" borderId="7" applyNumberFormat="false" applyAlignment="false" applyProtection="false">
      <alignment vertical="center"/>
    </xf>
    <xf numFmtId="176" fontId="9" fillId="0" borderId="0">
      <alignment vertical="center"/>
    </xf>
    <xf numFmtId="176" fontId="8" fillId="0" borderId="6" applyNumberFormat="false" applyFill="false" applyAlignment="false" applyProtection="false">
      <alignment vertical="center"/>
    </xf>
    <xf numFmtId="176" fontId="9" fillId="0" borderId="0">
      <alignment vertical="center"/>
    </xf>
    <xf numFmtId="176" fontId="9" fillId="0" borderId="0" applyProtection="false">
      <alignment vertical="center"/>
    </xf>
    <xf numFmtId="176" fontId="16" fillId="6" borderId="8" applyNumberFormat="false" applyAlignment="false" applyProtection="false">
      <alignment vertical="center"/>
    </xf>
    <xf numFmtId="176" fontId="9" fillId="0" borderId="0">
      <alignment vertical="center"/>
    </xf>
    <xf numFmtId="176" fontId="8" fillId="0" borderId="6" applyNumberFormat="false" applyFill="false" applyAlignment="false" applyProtection="false">
      <alignment vertical="center"/>
    </xf>
    <xf numFmtId="176" fontId="9" fillId="0" borderId="0">
      <alignment vertical="center"/>
    </xf>
    <xf numFmtId="176" fontId="21" fillId="0" borderId="11" applyNumberFormat="false" applyFill="false" applyAlignment="false" applyProtection="false">
      <alignment vertical="center"/>
    </xf>
    <xf numFmtId="176" fontId="13" fillId="0" borderId="0">
      <alignment vertical="center"/>
    </xf>
    <xf numFmtId="176" fontId="13" fillId="0" borderId="0">
      <alignment vertical="center"/>
    </xf>
    <xf numFmtId="176" fontId="13" fillId="0" borderId="0">
      <alignment vertical="center"/>
    </xf>
    <xf numFmtId="176" fontId="21" fillId="0" borderId="11" applyNumberFormat="false" applyFill="false" applyAlignment="false" applyProtection="false">
      <alignment vertical="center"/>
    </xf>
    <xf numFmtId="176" fontId="17" fillId="9" borderId="0" applyNumberFormat="false" applyBorder="false" applyAlignment="false" applyProtection="false">
      <alignment vertical="center"/>
    </xf>
    <xf numFmtId="176" fontId="17" fillId="11" borderId="0" applyNumberFormat="false" applyBorder="false" applyAlignment="false" applyProtection="false">
      <alignment vertical="center"/>
    </xf>
    <xf numFmtId="176" fontId="27" fillId="26" borderId="0" applyNumberFormat="false" applyBorder="false" applyAlignment="false" applyProtection="false">
      <alignment vertical="center"/>
    </xf>
    <xf numFmtId="176" fontId="13" fillId="0" borderId="0">
      <alignment vertical="center"/>
    </xf>
    <xf numFmtId="176" fontId="7" fillId="0" borderId="0">
      <alignment vertical="center"/>
    </xf>
    <xf numFmtId="176" fontId="11" fillId="23" borderId="0" applyNumberFormat="false" applyBorder="false" applyAlignment="false" applyProtection="false">
      <alignment vertical="center"/>
    </xf>
    <xf numFmtId="176" fontId="10" fillId="0" borderId="13" applyNumberFormat="false" applyFill="false" applyAlignment="false" applyProtection="false">
      <alignment vertical="center"/>
    </xf>
    <xf numFmtId="176" fontId="14" fillId="5" borderId="7" applyNumberFormat="false" applyAlignment="false" applyProtection="false">
      <alignment vertical="center"/>
    </xf>
    <xf numFmtId="0" fontId="17" fillId="21" borderId="0" applyNumberFormat="false" applyBorder="false" applyAlignment="false" applyProtection="false">
      <alignment vertical="center"/>
    </xf>
    <xf numFmtId="176" fontId="9" fillId="0" borderId="0">
      <alignment vertical="center"/>
    </xf>
    <xf numFmtId="0" fontId="26" fillId="35" borderId="0" applyNumberFormat="false" applyBorder="false" applyAlignment="false" applyProtection="false">
      <alignment vertical="center"/>
    </xf>
    <xf numFmtId="176" fontId="8" fillId="0" borderId="6" applyNumberFormat="false" applyFill="false" applyAlignment="false" applyProtection="false">
      <alignment vertical="center"/>
    </xf>
    <xf numFmtId="0" fontId="8" fillId="0" borderId="6" applyNumberFormat="false" applyFill="false" applyAlignment="false" applyProtection="false">
      <alignment vertical="center"/>
    </xf>
    <xf numFmtId="0" fontId="9" fillId="0" borderId="0">
      <alignment vertical="center"/>
    </xf>
    <xf numFmtId="176" fontId="7" fillId="0" borderId="0">
      <alignment vertical="center"/>
    </xf>
    <xf numFmtId="176" fontId="9" fillId="0" borderId="0">
      <alignment vertical="center"/>
    </xf>
    <xf numFmtId="176" fontId="16" fillId="6" borderId="8" applyNumberFormat="false" applyAlignment="false" applyProtection="false">
      <alignment vertical="center"/>
    </xf>
    <xf numFmtId="176" fontId="17" fillId="11" borderId="0" applyNumberFormat="false" applyBorder="false" applyAlignment="false" applyProtection="false">
      <alignment vertical="center"/>
    </xf>
    <xf numFmtId="176" fontId="17" fillId="11" borderId="0" applyNumberFormat="false" applyBorder="false" applyAlignment="false" applyProtection="false">
      <alignment vertical="center"/>
    </xf>
    <xf numFmtId="176" fontId="13" fillId="0" borderId="0">
      <alignment vertical="center"/>
    </xf>
    <xf numFmtId="176" fontId="9" fillId="0" borderId="0">
      <alignment vertical="center"/>
    </xf>
    <xf numFmtId="176" fontId="21" fillId="0" borderId="11" applyNumberFormat="false" applyFill="false" applyAlignment="false" applyProtection="false">
      <alignment vertical="center"/>
    </xf>
    <xf numFmtId="176" fontId="19" fillId="5" borderId="8" applyNumberFormat="false" applyAlignment="false" applyProtection="false">
      <alignment vertical="center"/>
    </xf>
    <xf numFmtId="176" fontId="13" fillId="0" borderId="0">
      <alignment vertical="center"/>
    </xf>
    <xf numFmtId="176" fontId="13" fillId="0" borderId="0">
      <alignment vertical="center"/>
    </xf>
    <xf numFmtId="176" fontId="13" fillId="0" borderId="0">
      <alignment vertical="center"/>
    </xf>
    <xf numFmtId="176" fontId="21" fillId="0" borderId="11" applyNumberFormat="false" applyFill="false" applyAlignment="false" applyProtection="false">
      <alignment vertical="center"/>
    </xf>
    <xf numFmtId="176" fontId="17" fillId="9" borderId="0" applyNumberFormat="false" applyBorder="false" applyAlignment="false" applyProtection="false">
      <alignment vertical="center"/>
    </xf>
    <xf numFmtId="176" fontId="9" fillId="0" borderId="0">
      <alignment vertical="center"/>
    </xf>
    <xf numFmtId="176" fontId="17" fillId="21" borderId="0" applyNumberFormat="false" applyBorder="false" applyAlignment="false" applyProtection="false">
      <alignment vertical="center"/>
    </xf>
    <xf numFmtId="0" fontId="9" fillId="0" borderId="0">
      <alignment vertical="center"/>
    </xf>
    <xf numFmtId="0" fontId="9" fillId="0" borderId="0">
      <alignment vertical="center"/>
    </xf>
    <xf numFmtId="176" fontId="16" fillId="6" borderId="8" applyNumberFormat="false" applyAlignment="false" applyProtection="false">
      <alignment vertical="center"/>
    </xf>
    <xf numFmtId="176" fontId="17" fillId="11" borderId="0" applyNumberFormat="false" applyBorder="false" applyAlignment="false" applyProtection="false">
      <alignment vertical="center"/>
    </xf>
    <xf numFmtId="176" fontId="23" fillId="15" borderId="12" applyNumberFormat="false" applyAlignment="false" applyProtection="false">
      <alignment vertical="center"/>
    </xf>
    <xf numFmtId="176" fontId="9" fillId="0" borderId="0">
      <alignment vertical="center"/>
    </xf>
    <xf numFmtId="176" fontId="17" fillId="6" borderId="0" applyNumberFormat="false" applyBorder="false" applyAlignment="false" applyProtection="false">
      <alignment vertical="center"/>
    </xf>
    <xf numFmtId="176" fontId="17" fillId="12" borderId="0" applyNumberFormat="false" applyBorder="false" applyAlignment="false" applyProtection="false">
      <alignment vertical="center"/>
    </xf>
    <xf numFmtId="0" fontId="17" fillId="11" borderId="0" applyNumberFormat="false" applyBorder="false" applyAlignment="false" applyProtection="false">
      <alignment vertical="center"/>
    </xf>
    <xf numFmtId="176" fontId="11" fillId="18" borderId="0" applyNumberFormat="false" applyBorder="false" applyAlignment="false" applyProtection="false">
      <alignment vertical="center"/>
    </xf>
    <xf numFmtId="176" fontId="13" fillId="0" borderId="0">
      <alignment vertical="center"/>
    </xf>
    <xf numFmtId="176" fontId="17" fillId="7" borderId="0" applyNumberFormat="false" applyBorder="false" applyAlignment="false" applyProtection="false">
      <alignment vertical="center"/>
    </xf>
    <xf numFmtId="176" fontId="17" fillId="22" borderId="0" applyNumberFormat="false" applyBorder="false" applyAlignment="false" applyProtection="false">
      <alignment vertical="center"/>
    </xf>
    <xf numFmtId="176" fontId="11" fillId="25" borderId="0" applyNumberFormat="false" applyBorder="false" applyAlignment="false" applyProtection="false">
      <alignment vertical="center"/>
    </xf>
    <xf numFmtId="176" fontId="17" fillId="7" borderId="0" applyNumberFormat="false" applyBorder="false" applyAlignment="false" applyProtection="false">
      <alignment vertical="center"/>
    </xf>
    <xf numFmtId="176" fontId="17" fillId="22" borderId="0" applyNumberFormat="false" applyBorder="false" applyAlignment="false" applyProtection="false">
      <alignment vertical="center"/>
    </xf>
    <xf numFmtId="176" fontId="11" fillId="25" borderId="0" applyNumberFormat="false" applyBorder="false" applyAlignment="false" applyProtection="false">
      <alignment vertical="center"/>
    </xf>
    <xf numFmtId="176" fontId="17" fillId="21" borderId="0" applyNumberFormat="false" applyBorder="false" applyAlignment="false" applyProtection="false">
      <alignment vertical="center"/>
    </xf>
    <xf numFmtId="176" fontId="17" fillId="22" borderId="0" applyNumberFormat="false" applyBorder="false" applyAlignment="false" applyProtection="false">
      <alignment vertical="center"/>
    </xf>
    <xf numFmtId="176" fontId="9" fillId="0" borderId="0">
      <alignment vertical="center"/>
    </xf>
    <xf numFmtId="176" fontId="17" fillId="21" borderId="0" applyNumberFormat="false" applyBorder="false" applyAlignment="false" applyProtection="false">
      <alignment vertical="center"/>
    </xf>
    <xf numFmtId="176" fontId="19" fillId="5" borderId="8" applyNumberFormat="false" applyAlignment="false" applyProtection="false">
      <alignment vertical="center"/>
    </xf>
    <xf numFmtId="176" fontId="17" fillId="21" borderId="0" applyNumberFormat="false" applyBorder="false" applyAlignment="false" applyProtection="false">
      <alignment vertical="center"/>
    </xf>
    <xf numFmtId="176" fontId="11" fillId="20" borderId="0" applyNumberFormat="false" applyBorder="false" applyAlignment="false" applyProtection="false">
      <alignment vertical="center"/>
    </xf>
    <xf numFmtId="176" fontId="4" fillId="0" borderId="0"/>
    <xf numFmtId="176" fontId="17" fillId="22" borderId="0" applyNumberFormat="false" applyBorder="false" applyAlignment="false" applyProtection="false">
      <alignment vertical="center"/>
    </xf>
    <xf numFmtId="176" fontId="9" fillId="0" borderId="0">
      <alignment vertical="center"/>
    </xf>
    <xf numFmtId="176" fontId="17" fillId="21" borderId="0" applyNumberFormat="false" applyBorder="false" applyAlignment="false" applyProtection="false">
      <alignment vertical="center"/>
    </xf>
    <xf numFmtId="176" fontId="17" fillId="21" borderId="0" applyNumberFormat="false" applyBorder="false" applyAlignment="false" applyProtection="false">
      <alignment vertical="center"/>
    </xf>
    <xf numFmtId="176" fontId="11" fillId="20" borderId="0" applyNumberFormat="false" applyBorder="false" applyAlignment="false" applyProtection="false">
      <alignment vertical="center"/>
    </xf>
    <xf numFmtId="176" fontId="17" fillId="22" borderId="0" applyNumberFormat="false" applyBorder="false" applyAlignment="false" applyProtection="false">
      <alignment vertical="center"/>
    </xf>
    <xf numFmtId="176" fontId="9" fillId="0" borderId="0">
      <alignment vertical="center"/>
    </xf>
    <xf numFmtId="0" fontId="17" fillId="21" borderId="0" applyNumberFormat="false" applyBorder="false" applyAlignment="false" applyProtection="false">
      <alignment vertical="center"/>
    </xf>
    <xf numFmtId="176" fontId="9" fillId="0" borderId="0">
      <alignment vertical="center"/>
    </xf>
    <xf numFmtId="176" fontId="9" fillId="0" borderId="0"/>
    <xf numFmtId="176" fontId="27" fillId="26" borderId="0" applyNumberFormat="false" applyBorder="false" applyAlignment="false" applyProtection="false">
      <alignment vertical="center"/>
    </xf>
    <xf numFmtId="0" fontId="9" fillId="0" borderId="0">
      <alignment vertical="center"/>
    </xf>
    <xf numFmtId="176" fontId="24" fillId="0" borderId="0" applyNumberFormat="false" applyFill="false" applyBorder="false" applyAlignment="false" applyProtection="false">
      <alignment vertical="center"/>
    </xf>
    <xf numFmtId="176" fontId="15" fillId="0" borderId="0" applyNumberFormat="false" applyFill="false" applyBorder="false" applyAlignment="false" applyProtection="false">
      <alignment vertical="center"/>
    </xf>
    <xf numFmtId="0" fontId="40" fillId="31" borderId="19" applyNumberFormat="false" applyAlignment="false" applyProtection="false">
      <alignment vertical="center"/>
    </xf>
    <xf numFmtId="176" fontId="8" fillId="0" borderId="6" applyNumberFormat="false" applyFill="false" applyAlignment="false" applyProtection="false">
      <alignment vertical="center"/>
    </xf>
    <xf numFmtId="176" fontId="17" fillId="12" borderId="0" applyNumberFormat="false" applyBorder="false" applyAlignment="false" applyProtection="false">
      <alignment vertical="center"/>
    </xf>
    <xf numFmtId="176" fontId="9" fillId="10" borderId="10" applyNumberFormat="false" applyFont="false" applyAlignment="false" applyProtection="false">
      <alignment vertical="center"/>
    </xf>
    <xf numFmtId="176" fontId="17" fillId="0" borderId="0">
      <alignment vertical="center"/>
    </xf>
    <xf numFmtId="176" fontId="17" fillId="12" borderId="0" applyNumberFormat="false" applyBorder="false" applyAlignment="false" applyProtection="false">
      <alignment vertical="center"/>
    </xf>
    <xf numFmtId="176" fontId="9" fillId="10" borderId="10" applyNumberFormat="false" applyFont="false" applyAlignment="false" applyProtection="false">
      <alignment vertical="center"/>
    </xf>
    <xf numFmtId="176" fontId="17" fillId="0" borderId="0">
      <alignment vertical="center"/>
    </xf>
    <xf numFmtId="176" fontId="17" fillId="12" borderId="0" applyNumberFormat="false" applyBorder="false" applyAlignment="false" applyProtection="false">
      <alignment vertical="center"/>
    </xf>
    <xf numFmtId="176" fontId="17" fillId="21" borderId="0" applyNumberFormat="false" applyBorder="false" applyAlignment="false" applyProtection="false">
      <alignment vertical="center"/>
    </xf>
    <xf numFmtId="176" fontId="9" fillId="10" borderId="10" applyNumberFormat="false" applyFont="false" applyAlignment="false" applyProtection="false">
      <alignment vertical="center"/>
    </xf>
    <xf numFmtId="0" fontId="17" fillId="0" borderId="0">
      <alignment vertical="center"/>
    </xf>
    <xf numFmtId="176" fontId="17" fillId="12" borderId="0" applyNumberFormat="false" applyBorder="false" applyAlignment="false" applyProtection="false">
      <alignment vertical="center"/>
    </xf>
    <xf numFmtId="176" fontId="17" fillId="21" borderId="0" applyNumberFormat="false" applyBorder="false" applyAlignment="false" applyProtection="false">
      <alignment vertical="center"/>
    </xf>
    <xf numFmtId="176" fontId="17" fillId="12" borderId="0" applyNumberFormat="false" applyBorder="false" applyAlignment="false" applyProtection="false">
      <alignment vertical="center"/>
    </xf>
    <xf numFmtId="176" fontId="24" fillId="0" borderId="0" applyNumberFormat="false" applyFill="false" applyBorder="false" applyAlignment="false" applyProtection="false">
      <alignment vertical="center"/>
    </xf>
    <xf numFmtId="0" fontId="35" fillId="33" borderId="16" applyNumberFormat="false" applyAlignment="false" applyProtection="false">
      <alignment vertical="center"/>
    </xf>
    <xf numFmtId="176" fontId="17" fillId="12" borderId="0" applyNumberFormat="false" applyBorder="false" applyAlignment="false" applyProtection="false">
      <alignment vertical="center"/>
    </xf>
    <xf numFmtId="176" fontId="24" fillId="0" borderId="0" applyNumberFormat="false" applyFill="false" applyBorder="false" applyAlignment="false" applyProtection="false">
      <alignment vertical="center"/>
    </xf>
    <xf numFmtId="176" fontId="8" fillId="0" borderId="6" applyNumberFormat="false" applyFill="false" applyAlignment="false" applyProtection="false">
      <alignment vertical="center"/>
    </xf>
    <xf numFmtId="176" fontId="9" fillId="0" borderId="0">
      <alignment vertical="center"/>
    </xf>
    <xf numFmtId="176" fontId="17" fillId="12" borderId="0" applyNumberFormat="false" applyBorder="false" applyAlignment="false" applyProtection="false">
      <alignment vertical="center"/>
    </xf>
    <xf numFmtId="176" fontId="9" fillId="0" borderId="0">
      <alignment vertical="center"/>
    </xf>
    <xf numFmtId="176" fontId="17" fillId="0" borderId="0">
      <alignment vertical="center"/>
    </xf>
    <xf numFmtId="176" fontId="9" fillId="0" borderId="0">
      <alignment vertical="center"/>
    </xf>
    <xf numFmtId="176" fontId="11" fillId="19" borderId="0" applyNumberFormat="false" applyBorder="false" applyAlignment="false" applyProtection="false">
      <alignment vertical="center"/>
    </xf>
    <xf numFmtId="176" fontId="13" fillId="0" borderId="0">
      <alignment vertical="center"/>
    </xf>
    <xf numFmtId="176" fontId="9" fillId="10" borderId="10" applyNumberFormat="false" applyFont="false" applyAlignment="false" applyProtection="false">
      <alignment vertical="center"/>
    </xf>
    <xf numFmtId="176" fontId="13" fillId="0" borderId="0">
      <alignment vertical="center"/>
    </xf>
    <xf numFmtId="0" fontId="9" fillId="0" borderId="0" applyProtection="false">
      <alignment vertical="center"/>
    </xf>
    <xf numFmtId="176" fontId="17" fillId="21" borderId="0" applyNumberFormat="false" applyBorder="false" applyAlignment="false" applyProtection="false">
      <alignment vertical="center"/>
    </xf>
    <xf numFmtId="176" fontId="9" fillId="0" borderId="0">
      <alignment vertical="center"/>
    </xf>
    <xf numFmtId="176" fontId="17" fillId="0" borderId="0">
      <alignment vertical="center"/>
    </xf>
    <xf numFmtId="176" fontId="9" fillId="0" borderId="0">
      <alignment vertical="center"/>
    </xf>
    <xf numFmtId="176" fontId="11" fillId="19" borderId="0" applyNumberFormat="false" applyBorder="false" applyAlignment="false" applyProtection="false">
      <alignment vertical="center"/>
    </xf>
    <xf numFmtId="176" fontId="13" fillId="0" borderId="0">
      <alignment vertical="center"/>
    </xf>
    <xf numFmtId="0" fontId="9" fillId="10" borderId="10" applyNumberFormat="false" applyFont="false" applyAlignment="false" applyProtection="false">
      <alignment vertical="center"/>
    </xf>
    <xf numFmtId="176" fontId="13" fillId="0" borderId="0">
      <alignment vertical="center"/>
    </xf>
    <xf numFmtId="176" fontId="14" fillId="5" borderId="7" applyNumberFormat="false" applyAlignment="false" applyProtection="false">
      <alignment vertical="center"/>
    </xf>
    <xf numFmtId="176" fontId="17" fillId="21" borderId="0" applyNumberFormat="false" applyBorder="false" applyAlignment="false" applyProtection="false">
      <alignment vertical="center"/>
    </xf>
    <xf numFmtId="176" fontId="7" fillId="0" borderId="0"/>
    <xf numFmtId="176" fontId="9" fillId="0" borderId="0">
      <alignment vertical="center"/>
    </xf>
    <xf numFmtId="176" fontId="14" fillId="5" borderId="7" applyNumberFormat="false" applyAlignment="false" applyProtection="false">
      <alignment vertical="center"/>
    </xf>
    <xf numFmtId="176" fontId="8" fillId="0" borderId="6" applyNumberFormat="false" applyFill="false" applyAlignment="false" applyProtection="false">
      <alignment vertical="center"/>
    </xf>
    <xf numFmtId="176" fontId="9" fillId="0" borderId="0">
      <alignment vertical="center"/>
    </xf>
    <xf numFmtId="0" fontId="9" fillId="0" borderId="0">
      <alignment vertical="center"/>
    </xf>
    <xf numFmtId="176" fontId="17" fillId="0" borderId="0">
      <alignment vertical="center"/>
    </xf>
    <xf numFmtId="176" fontId="9" fillId="0" borderId="0">
      <alignment vertical="center"/>
    </xf>
    <xf numFmtId="176" fontId="11" fillId="19" borderId="0" applyNumberFormat="false" applyBorder="false" applyAlignment="false" applyProtection="false">
      <alignment vertical="center"/>
    </xf>
    <xf numFmtId="176" fontId="16" fillId="6" borderId="8" applyNumberFormat="false" applyAlignment="false" applyProtection="false">
      <alignment vertical="center"/>
    </xf>
    <xf numFmtId="176" fontId="17" fillId="21" borderId="0" applyNumberFormat="false" applyBorder="false" applyAlignment="false" applyProtection="false">
      <alignment vertical="center"/>
    </xf>
    <xf numFmtId="176" fontId="16" fillId="6" borderId="8" applyNumberFormat="false" applyAlignment="false" applyProtection="false">
      <alignment vertical="center"/>
    </xf>
    <xf numFmtId="176" fontId="7" fillId="0" borderId="0"/>
    <xf numFmtId="176" fontId="9" fillId="0" borderId="0">
      <alignment vertical="center"/>
    </xf>
    <xf numFmtId="176" fontId="14" fillId="5" borderId="7" applyNumberFormat="false" applyAlignment="false" applyProtection="false">
      <alignment vertical="center"/>
    </xf>
    <xf numFmtId="176" fontId="8" fillId="0" borderId="6" applyNumberFormat="false" applyFill="false" applyAlignment="false" applyProtection="false">
      <alignment vertical="center"/>
    </xf>
    <xf numFmtId="176" fontId="9" fillId="0" borderId="0">
      <alignment vertical="center"/>
    </xf>
    <xf numFmtId="176" fontId="13" fillId="0" borderId="0">
      <alignment vertical="center"/>
    </xf>
    <xf numFmtId="176" fontId="13" fillId="0" borderId="0">
      <alignment vertical="center"/>
    </xf>
    <xf numFmtId="176" fontId="9" fillId="0" borderId="0">
      <alignment vertical="center"/>
    </xf>
    <xf numFmtId="0" fontId="9" fillId="10" borderId="10" applyNumberFormat="false" applyFont="false" applyAlignment="false" applyProtection="false">
      <alignment vertical="center"/>
    </xf>
    <xf numFmtId="176" fontId="9" fillId="0" borderId="0">
      <alignment vertical="center"/>
    </xf>
    <xf numFmtId="176" fontId="10" fillId="0" borderId="0" applyNumberFormat="false" applyFill="false" applyBorder="false" applyAlignment="false" applyProtection="false">
      <alignment vertical="center"/>
    </xf>
    <xf numFmtId="0" fontId="17" fillId="0" borderId="0">
      <alignment vertical="center"/>
    </xf>
    <xf numFmtId="176" fontId="19" fillId="5" borderId="8" applyNumberFormat="false" applyAlignment="false" applyProtection="false">
      <alignment vertical="center"/>
    </xf>
    <xf numFmtId="176" fontId="19" fillId="5" borderId="8" applyNumberFormat="false" applyAlignment="false" applyProtection="false">
      <alignment vertical="center"/>
    </xf>
    <xf numFmtId="176" fontId="17" fillId="21" borderId="0" applyNumberFormat="false" applyBorder="false" applyAlignment="false" applyProtection="false">
      <alignment vertical="center"/>
    </xf>
    <xf numFmtId="176" fontId="9" fillId="0" borderId="0" applyProtection="false">
      <alignment vertical="center"/>
    </xf>
    <xf numFmtId="176" fontId="16" fillId="6" borderId="8" applyNumberFormat="false" applyAlignment="false" applyProtection="false">
      <alignment vertical="center"/>
    </xf>
    <xf numFmtId="176" fontId="9" fillId="0" borderId="0">
      <alignment vertical="center"/>
    </xf>
    <xf numFmtId="176" fontId="9" fillId="0" borderId="0">
      <alignment vertical="center"/>
    </xf>
    <xf numFmtId="176" fontId="10" fillId="0" borderId="0" applyNumberFormat="false" applyFill="false" applyBorder="false" applyAlignment="false" applyProtection="false">
      <alignment vertical="center"/>
    </xf>
    <xf numFmtId="176" fontId="19" fillId="5" borderId="8" applyNumberFormat="false" applyAlignment="false" applyProtection="false">
      <alignment vertical="center"/>
    </xf>
    <xf numFmtId="176" fontId="9" fillId="0" borderId="0"/>
    <xf numFmtId="176" fontId="17" fillId="21" borderId="0" applyNumberFormat="false" applyBorder="false" applyAlignment="false" applyProtection="false">
      <alignment vertical="center"/>
    </xf>
    <xf numFmtId="176" fontId="9" fillId="0" borderId="0" applyProtection="false">
      <alignment vertical="center"/>
    </xf>
    <xf numFmtId="176" fontId="16" fillId="6" borderId="8" applyNumberFormat="false" applyAlignment="false" applyProtection="false">
      <alignment vertical="center"/>
    </xf>
    <xf numFmtId="176" fontId="9" fillId="0" borderId="0">
      <alignment vertical="center"/>
    </xf>
    <xf numFmtId="176" fontId="17" fillId="9" borderId="0" applyNumberFormat="false" applyBorder="false" applyAlignment="false" applyProtection="false">
      <alignment vertical="center"/>
    </xf>
    <xf numFmtId="176" fontId="11" fillId="3" borderId="0" applyNumberFormat="false" applyBorder="false" applyAlignment="false" applyProtection="false">
      <alignment vertical="center"/>
    </xf>
    <xf numFmtId="176" fontId="11" fillId="13" borderId="0" applyNumberFormat="false" applyBorder="false" applyAlignment="false" applyProtection="false">
      <alignment vertical="center"/>
    </xf>
    <xf numFmtId="176" fontId="9" fillId="0" borderId="0">
      <alignment vertical="center"/>
    </xf>
    <xf numFmtId="176" fontId="17" fillId="21" borderId="0" applyNumberFormat="false" applyBorder="false" applyAlignment="false" applyProtection="false">
      <alignment vertical="center"/>
    </xf>
    <xf numFmtId="176" fontId="9" fillId="0" borderId="0" applyProtection="false">
      <alignment vertical="center"/>
    </xf>
    <xf numFmtId="176" fontId="16" fillId="6" borderId="8" applyNumberFormat="false" applyAlignment="false" applyProtection="false">
      <alignment vertical="center"/>
    </xf>
    <xf numFmtId="176" fontId="10" fillId="0" borderId="0" applyNumberFormat="false" applyFill="false" applyBorder="false" applyAlignment="false" applyProtection="false">
      <alignment vertical="center"/>
    </xf>
    <xf numFmtId="176" fontId="9" fillId="0" borderId="0">
      <alignment vertical="center"/>
    </xf>
    <xf numFmtId="0" fontId="17" fillId="21" borderId="0" applyNumberFormat="false" applyBorder="false" applyAlignment="false" applyProtection="false">
      <alignment vertical="center"/>
    </xf>
    <xf numFmtId="176" fontId="9" fillId="0" borderId="0">
      <alignment vertical="center"/>
    </xf>
    <xf numFmtId="176" fontId="9" fillId="0" borderId="0">
      <alignment vertical="center"/>
    </xf>
    <xf numFmtId="176" fontId="9" fillId="0" borderId="0">
      <alignment vertical="center"/>
    </xf>
    <xf numFmtId="176" fontId="14" fillId="5" borderId="7" applyNumberFormat="false" applyAlignment="false" applyProtection="false">
      <alignment vertical="center"/>
    </xf>
    <xf numFmtId="176" fontId="17" fillId="21" borderId="0" applyNumberFormat="false" applyBorder="false" applyAlignment="false" applyProtection="false">
      <alignment vertical="center"/>
    </xf>
    <xf numFmtId="0" fontId="9" fillId="0" borderId="0">
      <alignment vertical="center"/>
    </xf>
    <xf numFmtId="176" fontId="13" fillId="0" borderId="0">
      <alignment vertical="center"/>
    </xf>
    <xf numFmtId="176" fontId="9" fillId="0" borderId="0">
      <alignment vertical="center"/>
    </xf>
    <xf numFmtId="176" fontId="7" fillId="0" borderId="0">
      <alignment vertical="center"/>
    </xf>
    <xf numFmtId="176" fontId="17" fillId="0" borderId="0">
      <alignment vertical="center"/>
    </xf>
    <xf numFmtId="176" fontId="8" fillId="0" borderId="6" applyNumberFormat="false" applyFill="false" applyAlignment="false" applyProtection="false">
      <alignment vertical="center"/>
    </xf>
    <xf numFmtId="0" fontId="9" fillId="0" borderId="0">
      <alignment vertical="center"/>
    </xf>
    <xf numFmtId="0" fontId="17" fillId="6" borderId="0" applyNumberFormat="false" applyBorder="false" applyAlignment="false" applyProtection="false">
      <alignment vertical="center"/>
    </xf>
    <xf numFmtId="176" fontId="7" fillId="0" borderId="0">
      <alignment vertical="center"/>
    </xf>
    <xf numFmtId="176" fontId="17" fillId="0" borderId="0">
      <alignment vertical="center"/>
    </xf>
    <xf numFmtId="0" fontId="17" fillId="7" borderId="0" applyNumberFormat="false" applyBorder="false" applyAlignment="false" applyProtection="false">
      <alignment vertical="center"/>
    </xf>
    <xf numFmtId="176" fontId="8" fillId="0" borderId="6" applyNumberFormat="false" applyFill="false" applyAlignment="false" applyProtection="false">
      <alignment vertical="center"/>
    </xf>
    <xf numFmtId="0" fontId="19" fillId="5" borderId="8" applyNumberFormat="false" applyAlignment="false" applyProtection="false">
      <alignment vertical="center"/>
    </xf>
    <xf numFmtId="176" fontId="17" fillId="12" borderId="0" applyNumberFormat="false" applyBorder="false" applyAlignment="false" applyProtection="false">
      <alignment vertical="center"/>
    </xf>
    <xf numFmtId="176" fontId="11" fillId="16" borderId="0" applyNumberFormat="false" applyBorder="false" applyAlignment="false" applyProtection="false">
      <alignment vertical="center"/>
    </xf>
    <xf numFmtId="176" fontId="9" fillId="0" borderId="0">
      <alignment vertical="center"/>
    </xf>
    <xf numFmtId="176" fontId="17" fillId="21" borderId="0" applyNumberFormat="false" applyBorder="false" applyAlignment="false" applyProtection="false">
      <alignment vertical="center"/>
    </xf>
    <xf numFmtId="0" fontId="17" fillId="0" borderId="0">
      <alignment vertical="center"/>
    </xf>
    <xf numFmtId="176" fontId="17" fillId="21" borderId="0" applyNumberFormat="false" applyBorder="false" applyAlignment="false" applyProtection="false">
      <alignment vertical="center"/>
    </xf>
    <xf numFmtId="176" fontId="13" fillId="0" borderId="0">
      <alignment vertical="center"/>
    </xf>
    <xf numFmtId="176" fontId="17" fillId="21" borderId="0" applyNumberFormat="false" applyBorder="false" applyAlignment="false" applyProtection="false">
      <alignment vertical="center"/>
    </xf>
    <xf numFmtId="176" fontId="9" fillId="0" borderId="0">
      <alignment vertical="center"/>
    </xf>
    <xf numFmtId="176" fontId="11" fillId="20" borderId="0" applyNumberFormat="false" applyBorder="false" applyAlignment="false" applyProtection="false">
      <alignment vertical="center"/>
    </xf>
    <xf numFmtId="0" fontId="19" fillId="5" borderId="8" applyNumberFormat="false" applyAlignment="false" applyProtection="false">
      <alignment vertical="center"/>
    </xf>
    <xf numFmtId="176" fontId="14" fillId="5" borderId="7" applyNumberFormat="false" applyAlignment="false" applyProtection="false">
      <alignment vertical="center"/>
    </xf>
    <xf numFmtId="176" fontId="17" fillId="21" borderId="0" applyNumberFormat="false" applyBorder="false" applyAlignment="false" applyProtection="false">
      <alignment vertical="center"/>
    </xf>
    <xf numFmtId="176" fontId="14" fillId="5" borderId="7" applyNumberFormat="false" applyAlignment="false" applyProtection="false">
      <alignment vertical="center"/>
    </xf>
    <xf numFmtId="176" fontId="14" fillId="5" borderId="7" applyNumberFormat="false" applyAlignment="false" applyProtection="false">
      <alignment vertical="center"/>
    </xf>
    <xf numFmtId="176" fontId="10" fillId="0" borderId="0" applyNumberFormat="false" applyFill="false" applyBorder="false" applyAlignment="false" applyProtection="false">
      <alignment vertical="center"/>
    </xf>
    <xf numFmtId="176" fontId="9" fillId="0" borderId="0"/>
    <xf numFmtId="176" fontId="9" fillId="0" borderId="0">
      <alignment vertical="center"/>
    </xf>
    <xf numFmtId="176" fontId="17" fillId="21" borderId="0" applyNumberFormat="false" applyBorder="false" applyAlignment="false" applyProtection="false">
      <alignment vertical="center"/>
    </xf>
    <xf numFmtId="176" fontId="9" fillId="0" borderId="0">
      <alignment vertical="center"/>
    </xf>
    <xf numFmtId="176" fontId="9" fillId="0" borderId="0">
      <alignment vertical="center"/>
    </xf>
    <xf numFmtId="176" fontId="17" fillId="21" borderId="0" applyNumberFormat="false" applyBorder="false" applyAlignment="false" applyProtection="false">
      <alignment vertical="center"/>
    </xf>
    <xf numFmtId="176" fontId="13" fillId="0" borderId="0">
      <alignment vertical="center"/>
    </xf>
    <xf numFmtId="176" fontId="16" fillId="6" borderId="8" applyNumberFormat="false" applyAlignment="false" applyProtection="false">
      <alignment vertical="center"/>
    </xf>
    <xf numFmtId="176" fontId="9" fillId="0" borderId="0">
      <alignment vertical="center"/>
    </xf>
    <xf numFmtId="176" fontId="13" fillId="0" borderId="0">
      <alignment vertical="center"/>
    </xf>
    <xf numFmtId="176" fontId="17" fillId="21" borderId="0" applyNumberFormat="false" applyBorder="false" applyAlignment="false" applyProtection="false">
      <alignment vertical="center"/>
    </xf>
    <xf numFmtId="176" fontId="11" fillId="8" borderId="0" applyNumberFormat="false" applyBorder="false" applyAlignment="false" applyProtection="false">
      <alignment vertical="center"/>
    </xf>
    <xf numFmtId="176" fontId="17" fillId="6" borderId="0" applyNumberFormat="false" applyBorder="false" applyAlignment="false" applyProtection="false">
      <alignment vertical="center"/>
    </xf>
    <xf numFmtId="176" fontId="16" fillId="6" borderId="8" applyNumberFormat="false" applyAlignment="false" applyProtection="false">
      <alignment vertical="center"/>
    </xf>
    <xf numFmtId="0" fontId="17" fillId="0" borderId="0">
      <alignment vertical="center"/>
    </xf>
    <xf numFmtId="176" fontId="7" fillId="0" borderId="0">
      <alignment vertical="center"/>
    </xf>
    <xf numFmtId="176" fontId="17" fillId="0" borderId="0">
      <alignment vertical="center"/>
    </xf>
    <xf numFmtId="176" fontId="19" fillId="5" borderId="8" applyNumberFormat="false" applyAlignment="false" applyProtection="false">
      <alignment vertical="center"/>
    </xf>
    <xf numFmtId="176" fontId="9" fillId="0" borderId="0">
      <alignment vertical="center"/>
    </xf>
    <xf numFmtId="176" fontId="9" fillId="0" borderId="0">
      <alignment vertical="center"/>
    </xf>
    <xf numFmtId="176" fontId="16" fillId="6" borderId="8" applyNumberFormat="false" applyAlignment="false" applyProtection="false">
      <alignment vertical="center"/>
    </xf>
    <xf numFmtId="176" fontId="9" fillId="0" borderId="0">
      <alignment vertical="center"/>
    </xf>
    <xf numFmtId="176" fontId="9" fillId="0" borderId="0">
      <alignment vertical="center"/>
    </xf>
    <xf numFmtId="0" fontId="9" fillId="0" borderId="0" applyProtection="false">
      <alignment vertical="center"/>
    </xf>
    <xf numFmtId="176" fontId="15" fillId="0" borderId="0" applyNumberFormat="false" applyFill="false" applyBorder="false" applyAlignment="false" applyProtection="false">
      <alignment vertical="center"/>
    </xf>
    <xf numFmtId="176" fontId="17" fillId="23" borderId="0" applyNumberFormat="false" applyBorder="false" applyAlignment="false" applyProtection="false">
      <alignment vertical="center"/>
    </xf>
    <xf numFmtId="176" fontId="13" fillId="0" borderId="0">
      <alignment vertical="center"/>
    </xf>
    <xf numFmtId="176" fontId="16" fillId="6" borderId="8" applyNumberFormat="false" applyAlignment="false" applyProtection="false">
      <alignment vertical="center"/>
    </xf>
    <xf numFmtId="176" fontId="9" fillId="0" borderId="0" applyProtection="false">
      <alignment vertical="center"/>
    </xf>
    <xf numFmtId="176" fontId="19" fillId="5" borderId="8" applyNumberFormat="false" applyAlignment="false" applyProtection="false">
      <alignment vertical="center"/>
    </xf>
    <xf numFmtId="176" fontId="9" fillId="0" borderId="0">
      <alignment vertical="center"/>
    </xf>
    <xf numFmtId="176" fontId="9" fillId="0" borderId="0">
      <alignment vertical="center"/>
    </xf>
    <xf numFmtId="176" fontId="7" fillId="0" borderId="0">
      <alignment vertical="center"/>
    </xf>
    <xf numFmtId="176" fontId="17" fillId="0" borderId="0">
      <alignment vertical="center"/>
    </xf>
    <xf numFmtId="176" fontId="13" fillId="0" borderId="0">
      <alignment vertical="center"/>
    </xf>
    <xf numFmtId="176" fontId="16" fillId="6" borderId="8" applyNumberFormat="false" applyAlignment="false" applyProtection="false">
      <alignment vertical="center"/>
    </xf>
    <xf numFmtId="176" fontId="9" fillId="0" borderId="0">
      <alignment vertical="center"/>
    </xf>
    <xf numFmtId="176" fontId="9" fillId="0" borderId="0">
      <alignment vertical="center"/>
    </xf>
    <xf numFmtId="176" fontId="15" fillId="0" borderId="0" applyNumberFormat="false" applyFill="false" applyBorder="false" applyAlignment="false" applyProtection="false">
      <alignment vertical="center"/>
    </xf>
    <xf numFmtId="176" fontId="17" fillId="23" borderId="0" applyNumberFormat="false" applyBorder="false" applyAlignment="false" applyProtection="false">
      <alignment vertical="center"/>
    </xf>
    <xf numFmtId="176" fontId="9" fillId="0" borderId="0" applyProtection="false">
      <alignment vertical="center"/>
    </xf>
    <xf numFmtId="176" fontId="17" fillId="21" borderId="0" applyNumberFormat="false" applyBorder="false" applyAlignment="false" applyProtection="false">
      <alignment vertical="center"/>
    </xf>
    <xf numFmtId="176" fontId="9" fillId="0" borderId="0">
      <alignment vertical="center"/>
    </xf>
    <xf numFmtId="176" fontId="16" fillId="6" borderId="8" applyNumberFormat="false" applyAlignment="false" applyProtection="false">
      <alignment vertical="center"/>
    </xf>
    <xf numFmtId="176" fontId="17" fillId="9" borderId="0" applyNumberFormat="false" applyBorder="false" applyAlignment="false" applyProtection="false">
      <alignment vertical="center"/>
    </xf>
    <xf numFmtId="176" fontId="9" fillId="0" borderId="0">
      <alignment vertical="center"/>
    </xf>
    <xf numFmtId="176" fontId="9" fillId="0" borderId="0">
      <alignment vertical="center"/>
    </xf>
    <xf numFmtId="176" fontId="11" fillId="8" borderId="0" applyNumberFormat="false" applyBorder="false" applyAlignment="false" applyProtection="false">
      <alignment vertical="center"/>
    </xf>
    <xf numFmtId="176" fontId="9" fillId="0" borderId="0">
      <alignment vertical="center"/>
    </xf>
    <xf numFmtId="0" fontId="9" fillId="0" borderId="0">
      <alignment vertical="center"/>
    </xf>
    <xf numFmtId="176" fontId="17" fillId="21" borderId="0" applyNumberFormat="false" applyBorder="false" applyAlignment="false" applyProtection="false">
      <alignment vertical="center"/>
    </xf>
    <xf numFmtId="0" fontId="15" fillId="0" borderId="0" applyNumberFormat="false" applyFill="false" applyBorder="false" applyAlignment="false" applyProtection="false">
      <alignment vertical="center"/>
    </xf>
    <xf numFmtId="176" fontId="17" fillId="23" borderId="0" applyNumberFormat="false" applyBorder="false" applyAlignment="false" applyProtection="false">
      <alignment vertical="center"/>
    </xf>
    <xf numFmtId="176" fontId="13" fillId="0" borderId="0">
      <alignment vertical="center"/>
    </xf>
    <xf numFmtId="176" fontId="9" fillId="0" borderId="0" applyProtection="false">
      <alignment vertical="center"/>
    </xf>
    <xf numFmtId="176" fontId="17" fillId="21" borderId="0" applyNumberFormat="false" applyBorder="false" applyAlignment="false" applyProtection="false">
      <alignment vertical="center"/>
    </xf>
    <xf numFmtId="0" fontId="17" fillId="21" borderId="0" applyNumberFormat="false" applyBorder="false" applyAlignment="false" applyProtection="false">
      <alignment vertical="center"/>
    </xf>
    <xf numFmtId="176" fontId="9" fillId="0" borderId="0">
      <alignment vertical="center"/>
    </xf>
    <xf numFmtId="176" fontId="16" fillId="6" borderId="8" applyNumberFormat="false" applyAlignment="false" applyProtection="false">
      <alignment vertical="center"/>
    </xf>
    <xf numFmtId="176" fontId="17" fillId="21" borderId="0" applyNumberFormat="false" applyBorder="false" applyAlignment="false" applyProtection="false">
      <alignment vertical="center"/>
    </xf>
    <xf numFmtId="176" fontId="17" fillId="0" borderId="0">
      <alignment vertical="center"/>
    </xf>
    <xf numFmtId="0" fontId="9" fillId="0" borderId="0">
      <alignment vertical="center"/>
    </xf>
    <xf numFmtId="176" fontId="16" fillId="6" borderId="8" applyNumberFormat="false" applyAlignment="false" applyProtection="false">
      <alignment vertical="center"/>
    </xf>
    <xf numFmtId="176" fontId="11" fillId="3" borderId="0" applyNumberFormat="false" applyBorder="false" applyAlignment="false" applyProtection="false">
      <alignment vertical="center"/>
    </xf>
    <xf numFmtId="176" fontId="11" fillId="13" borderId="0" applyNumberFormat="false" applyBorder="false" applyAlignment="false" applyProtection="false">
      <alignment vertical="center"/>
    </xf>
    <xf numFmtId="176" fontId="11" fillId="18" borderId="0" applyNumberFormat="false" applyBorder="false" applyAlignment="false" applyProtection="false">
      <alignment vertical="center"/>
    </xf>
    <xf numFmtId="176" fontId="17" fillId="21" borderId="0" applyNumberFormat="false" applyBorder="false" applyAlignment="false" applyProtection="false">
      <alignment vertical="center"/>
    </xf>
    <xf numFmtId="176" fontId="17" fillId="22" borderId="0" applyNumberFormat="false" applyBorder="false" applyAlignment="false" applyProtection="false">
      <alignment vertical="center"/>
    </xf>
    <xf numFmtId="176" fontId="13" fillId="0" borderId="0">
      <alignment vertical="center"/>
    </xf>
    <xf numFmtId="176" fontId="13" fillId="0" borderId="0">
      <alignment vertical="center"/>
    </xf>
    <xf numFmtId="0" fontId="15" fillId="0" borderId="0" applyNumberFormat="false" applyFill="false" applyBorder="false" applyAlignment="false" applyProtection="false">
      <alignment vertical="center"/>
    </xf>
    <xf numFmtId="176" fontId="11" fillId="25" borderId="0" applyNumberFormat="false" applyBorder="false" applyAlignment="false" applyProtection="false">
      <alignment vertical="center"/>
    </xf>
    <xf numFmtId="176" fontId="19" fillId="5" borderId="8" applyNumberFormat="false" applyAlignment="false" applyProtection="false">
      <alignment vertical="center"/>
    </xf>
    <xf numFmtId="176" fontId="17" fillId="6" borderId="0" applyNumberFormat="false" applyBorder="false" applyAlignment="false" applyProtection="false">
      <alignment vertical="center"/>
    </xf>
    <xf numFmtId="176" fontId="9" fillId="0" borderId="0" applyProtection="false">
      <alignment vertical="center"/>
    </xf>
    <xf numFmtId="176" fontId="9" fillId="0" borderId="0">
      <alignment vertical="center"/>
    </xf>
    <xf numFmtId="176" fontId="13" fillId="0" borderId="0">
      <alignment vertical="center"/>
    </xf>
    <xf numFmtId="176" fontId="19" fillId="5" borderId="8" applyNumberFormat="false" applyAlignment="false" applyProtection="false">
      <alignment vertical="center"/>
    </xf>
    <xf numFmtId="176" fontId="17" fillId="6" borderId="0" applyNumberFormat="false" applyBorder="false" applyAlignment="false" applyProtection="false">
      <alignment vertical="center"/>
    </xf>
    <xf numFmtId="176" fontId="17" fillId="22" borderId="0" applyNumberFormat="false" applyBorder="false" applyAlignment="false" applyProtection="false">
      <alignment vertical="center"/>
    </xf>
    <xf numFmtId="176" fontId="11" fillId="25" borderId="0" applyNumberFormat="false" applyBorder="false" applyAlignment="false" applyProtection="false">
      <alignment vertical="center"/>
    </xf>
    <xf numFmtId="176" fontId="13" fillId="0" borderId="0">
      <alignment vertical="center"/>
    </xf>
    <xf numFmtId="176" fontId="9" fillId="0" borderId="0">
      <alignment vertical="center"/>
    </xf>
    <xf numFmtId="176" fontId="9" fillId="0" borderId="0" applyProtection="false">
      <alignment vertical="center"/>
    </xf>
    <xf numFmtId="176" fontId="9" fillId="0" borderId="0">
      <alignment vertical="center"/>
    </xf>
    <xf numFmtId="176" fontId="13" fillId="0" borderId="0">
      <alignment vertical="center"/>
    </xf>
    <xf numFmtId="176" fontId="19" fillId="5" borderId="8" applyNumberFormat="false" applyAlignment="false" applyProtection="false">
      <alignment vertical="center"/>
    </xf>
    <xf numFmtId="176" fontId="17" fillId="6" borderId="0" applyNumberFormat="false" applyBorder="false" applyAlignment="false" applyProtection="false">
      <alignment vertical="center"/>
    </xf>
    <xf numFmtId="176" fontId="17" fillId="22" borderId="0" applyNumberFormat="false" applyBorder="false" applyAlignment="false" applyProtection="false">
      <alignment vertical="center"/>
    </xf>
    <xf numFmtId="0" fontId="11" fillId="25" borderId="0" applyNumberFormat="false" applyBorder="false" applyAlignment="false" applyProtection="false">
      <alignment vertical="center"/>
    </xf>
    <xf numFmtId="176" fontId="13" fillId="0" borderId="0">
      <alignment vertical="center"/>
    </xf>
    <xf numFmtId="176" fontId="9" fillId="0" borderId="0">
      <alignment vertical="center"/>
    </xf>
    <xf numFmtId="176" fontId="17" fillId="22" borderId="0" applyNumberFormat="false" applyBorder="false" applyAlignment="false" applyProtection="false">
      <alignment vertical="center"/>
    </xf>
    <xf numFmtId="176" fontId="18" fillId="0" borderId="9" applyNumberFormat="false" applyFill="false" applyAlignment="false" applyProtection="false">
      <alignment vertical="center"/>
    </xf>
    <xf numFmtId="176" fontId="13" fillId="0" borderId="0">
      <alignment vertical="center"/>
    </xf>
    <xf numFmtId="0" fontId="9" fillId="0" borderId="0">
      <alignment vertical="center"/>
    </xf>
    <xf numFmtId="176" fontId="9" fillId="0" borderId="0" applyProtection="false">
      <alignment vertical="center"/>
    </xf>
    <xf numFmtId="176" fontId="17" fillId="21" borderId="0" applyNumberFormat="false" applyBorder="false" applyAlignment="false" applyProtection="false">
      <alignment vertical="center"/>
    </xf>
    <xf numFmtId="176" fontId="11" fillId="20" borderId="0" applyNumberFormat="false" applyBorder="false" applyAlignment="false" applyProtection="false">
      <alignment vertical="center"/>
    </xf>
    <xf numFmtId="176" fontId="19" fillId="5" borderId="8" applyNumberFormat="false" applyAlignment="false" applyProtection="false">
      <alignment vertical="center"/>
    </xf>
    <xf numFmtId="176" fontId="17" fillId="21" borderId="0" applyNumberFormat="false" applyBorder="false" applyAlignment="false" applyProtection="false">
      <alignment vertical="center"/>
    </xf>
    <xf numFmtId="176" fontId="17" fillId="7" borderId="0" applyNumberFormat="false" applyBorder="false" applyAlignment="false" applyProtection="false">
      <alignment vertical="center"/>
    </xf>
    <xf numFmtId="176" fontId="17" fillId="23" borderId="0" applyNumberFormat="false" applyBorder="false" applyAlignment="false" applyProtection="false">
      <alignment vertical="center"/>
    </xf>
    <xf numFmtId="176" fontId="17" fillId="22" borderId="0" applyNumberFormat="false" applyBorder="false" applyAlignment="false" applyProtection="false">
      <alignment vertical="center"/>
    </xf>
    <xf numFmtId="176" fontId="11" fillId="25" borderId="0" applyNumberFormat="false" applyBorder="false" applyAlignment="false" applyProtection="false">
      <alignment vertical="center"/>
    </xf>
    <xf numFmtId="176" fontId="9" fillId="0" borderId="0"/>
    <xf numFmtId="176" fontId="9" fillId="0" borderId="0">
      <alignment vertical="center"/>
    </xf>
    <xf numFmtId="176" fontId="9" fillId="0" borderId="0">
      <alignment vertical="center"/>
    </xf>
    <xf numFmtId="176" fontId="9" fillId="0" borderId="0"/>
    <xf numFmtId="176" fontId="9" fillId="0" borderId="0"/>
    <xf numFmtId="176" fontId="9" fillId="0" borderId="0"/>
    <xf numFmtId="176" fontId="9" fillId="0" borderId="0"/>
    <xf numFmtId="176" fontId="9" fillId="0" borderId="0">
      <alignment vertical="center"/>
    </xf>
    <xf numFmtId="176" fontId="11" fillId="3" borderId="0" applyNumberFormat="false" applyBorder="false" applyAlignment="false" applyProtection="false">
      <alignment vertical="center"/>
    </xf>
    <xf numFmtId="176" fontId="14" fillId="5" borderId="7" applyNumberFormat="false" applyAlignment="false" applyProtection="false">
      <alignment vertical="center"/>
    </xf>
    <xf numFmtId="176" fontId="17" fillId="7" borderId="0" applyNumberFormat="false" applyBorder="false" applyAlignment="false" applyProtection="false">
      <alignment vertical="center"/>
    </xf>
    <xf numFmtId="176" fontId="17" fillId="22" borderId="0" applyNumberFormat="false" applyBorder="false" applyAlignment="false" applyProtection="false">
      <alignment vertical="center"/>
    </xf>
    <xf numFmtId="0" fontId="17" fillId="23" borderId="0" applyNumberFormat="false" applyBorder="false" applyAlignment="false" applyProtection="false">
      <alignment vertical="center"/>
    </xf>
    <xf numFmtId="176" fontId="13" fillId="0" borderId="0">
      <alignment vertical="center"/>
    </xf>
    <xf numFmtId="176" fontId="11" fillId="25" borderId="0" applyNumberFormat="false" applyBorder="false" applyAlignment="false" applyProtection="false">
      <alignment vertical="center"/>
    </xf>
    <xf numFmtId="176" fontId="13" fillId="0" borderId="0">
      <alignment vertical="center"/>
    </xf>
    <xf numFmtId="176" fontId="9" fillId="10" borderId="10" applyNumberFormat="false" applyFont="false" applyAlignment="false" applyProtection="false">
      <alignment vertical="center"/>
    </xf>
    <xf numFmtId="176" fontId="20" fillId="12" borderId="0" applyNumberFormat="false" applyBorder="false" applyAlignment="false" applyProtection="false">
      <alignment vertical="center"/>
    </xf>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alignment vertical="center"/>
    </xf>
    <xf numFmtId="176" fontId="17" fillId="0" borderId="0">
      <alignment vertical="center"/>
    </xf>
    <xf numFmtId="176" fontId="27" fillId="26" borderId="0" applyNumberFormat="false" applyBorder="false" applyAlignment="false" applyProtection="false">
      <alignment vertical="center"/>
    </xf>
    <xf numFmtId="176" fontId="9" fillId="0" borderId="0">
      <alignment vertical="center"/>
    </xf>
    <xf numFmtId="176" fontId="17" fillId="0" borderId="0">
      <alignment vertical="center"/>
    </xf>
    <xf numFmtId="176" fontId="8" fillId="0" borderId="6" applyNumberFormat="false" applyFill="false" applyAlignment="false" applyProtection="false">
      <alignment vertical="center"/>
    </xf>
    <xf numFmtId="176" fontId="13" fillId="0" borderId="0">
      <alignment vertical="center"/>
    </xf>
    <xf numFmtId="176" fontId="9" fillId="0" borderId="0"/>
    <xf numFmtId="176" fontId="9" fillId="0" borderId="0">
      <alignment vertical="center"/>
    </xf>
    <xf numFmtId="176" fontId="17" fillId="14" borderId="0" applyNumberFormat="false" applyBorder="false" applyAlignment="false" applyProtection="false">
      <alignment vertical="center"/>
    </xf>
    <xf numFmtId="176" fontId="9" fillId="10" borderId="10" applyNumberFormat="false" applyFont="false" applyAlignment="false" applyProtection="false">
      <alignment vertical="center"/>
    </xf>
    <xf numFmtId="176" fontId="20" fillId="12" borderId="0" applyNumberFormat="false" applyBorder="false" applyAlignment="false" applyProtection="false">
      <alignment vertical="center"/>
    </xf>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alignment vertical="center"/>
    </xf>
    <xf numFmtId="176" fontId="17" fillId="0" borderId="0">
      <alignment vertical="center"/>
    </xf>
    <xf numFmtId="0" fontId="9" fillId="0" borderId="0" applyProtection="false">
      <alignment vertical="center"/>
    </xf>
    <xf numFmtId="176" fontId="17" fillId="0" borderId="0">
      <alignment vertical="center"/>
    </xf>
    <xf numFmtId="176" fontId="17" fillId="0" borderId="0">
      <alignment vertical="center"/>
    </xf>
    <xf numFmtId="176" fontId="17" fillId="0" borderId="0">
      <alignment vertical="center"/>
    </xf>
    <xf numFmtId="0" fontId="17" fillId="0" borderId="0">
      <alignment vertical="center"/>
    </xf>
    <xf numFmtId="176" fontId="11" fillId="17" borderId="0" applyNumberFormat="false" applyBorder="false" applyAlignment="false" applyProtection="false">
      <alignment vertical="center"/>
    </xf>
    <xf numFmtId="176" fontId="17" fillId="11" borderId="0" applyNumberFormat="false" applyBorder="false" applyAlignment="false" applyProtection="false">
      <alignment vertical="center"/>
    </xf>
    <xf numFmtId="176" fontId="16" fillId="6" borderId="8" applyNumberFormat="false" applyAlignment="false" applyProtection="false">
      <alignment vertical="center"/>
    </xf>
    <xf numFmtId="176" fontId="17" fillId="21" borderId="0" applyNumberFormat="false" applyBorder="false" applyAlignment="false" applyProtection="false">
      <alignment vertical="center"/>
    </xf>
    <xf numFmtId="176" fontId="17" fillId="0" borderId="0">
      <alignment vertical="center"/>
    </xf>
    <xf numFmtId="176" fontId="19" fillId="5" borderId="8" applyNumberFormat="false" applyAlignment="false" applyProtection="false">
      <alignment vertical="center"/>
    </xf>
    <xf numFmtId="176" fontId="11" fillId="8" borderId="0" applyNumberFormat="false" applyBorder="false" applyAlignment="false" applyProtection="false">
      <alignment vertical="center"/>
    </xf>
    <xf numFmtId="176" fontId="10" fillId="0" borderId="13" applyNumberFormat="false" applyFill="false" applyAlignment="false" applyProtection="false">
      <alignment vertical="center"/>
    </xf>
    <xf numFmtId="176" fontId="11" fillId="23" borderId="0" applyNumberFormat="false" applyBorder="false" applyAlignment="false" applyProtection="false">
      <alignment vertical="center"/>
    </xf>
    <xf numFmtId="176" fontId="17" fillId="7" borderId="0" applyNumberFormat="false" applyBorder="false" applyAlignment="false" applyProtection="false">
      <alignment vertical="center"/>
    </xf>
    <xf numFmtId="0" fontId="9" fillId="0" borderId="0"/>
    <xf numFmtId="176" fontId="9" fillId="0" borderId="0"/>
    <xf numFmtId="176" fontId="9" fillId="0" borderId="0">
      <alignment vertical="center"/>
    </xf>
    <xf numFmtId="176" fontId="9" fillId="0" borderId="0">
      <alignment vertical="center"/>
    </xf>
    <xf numFmtId="176" fontId="8" fillId="0" borderId="6" applyNumberFormat="false" applyFill="false" applyAlignment="false" applyProtection="false">
      <alignment vertical="center"/>
    </xf>
    <xf numFmtId="176" fontId="17" fillId="22" borderId="0" applyNumberFormat="false" applyBorder="false" applyAlignment="false" applyProtection="false">
      <alignment vertical="center"/>
    </xf>
    <xf numFmtId="0" fontId="11" fillId="23" borderId="0" applyNumberFormat="false" applyBorder="false" applyAlignment="false" applyProtection="false">
      <alignment vertical="center"/>
    </xf>
    <xf numFmtId="176" fontId="13" fillId="0" borderId="0">
      <alignment vertical="center"/>
    </xf>
    <xf numFmtId="176" fontId="18" fillId="0" borderId="9" applyNumberFormat="false" applyFill="false" applyAlignment="false" applyProtection="false">
      <alignment vertical="center"/>
    </xf>
    <xf numFmtId="176" fontId="7" fillId="0" borderId="0">
      <alignment vertical="center"/>
    </xf>
    <xf numFmtId="176" fontId="17" fillId="6" borderId="0" applyNumberFormat="false" applyBorder="false" applyAlignment="false" applyProtection="false">
      <alignment vertical="center"/>
    </xf>
    <xf numFmtId="0" fontId="16" fillId="6" borderId="8" applyNumberFormat="false" applyAlignment="false" applyProtection="false">
      <alignment vertical="center"/>
    </xf>
    <xf numFmtId="176" fontId="9" fillId="0" borderId="0">
      <alignment vertical="center"/>
    </xf>
    <xf numFmtId="176" fontId="11" fillId="8" borderId="0" applyNumberFormat="false" applyBorder="false" applyAlignment="false" applyProtection="false">
      <alignment vertical="center"/>
    </xf>
    <xf numFmtId="176" fontId="7" fillId="0" borderId="0">
      <alignment vertical="center"/>
    </xf>
    <xf numFmtId="176" fontId="19" fillId="5" borderId="8" applyNumberFormat="false" applyAlignment="false" applyProtection="false">
      <alignment vertical="center"/>
    </xf>
    <xf numFmtId="176" fontId="9" fillId="0" borderId="0" applyProtection="false">
      <alignment vertical="center"/>
    </xf>
    <xf numFmtId="176" fontId="9" fillId="0" borderId="0">
      <alignment vertical="center"/>
    </xf>
    <xf numFmtId="176" fontId="9" fillId="0" borderId="0" applyProtection="false">
      <alignment vertical="center"/>
    </xf>
    <xf numFmtId="176" fontId="9" fillId="0" borderId="0">
      <alignment vertical="center"/>
    </xf>
    <xf numFmtId="176" fontId="17" fillId="11" borderId="0" applyNumberFormat="false" applyBorder="false" applyAlignment="false" applyProtection="false">
      <alignment vertical="center"/>
    </xf>
    <xf numFmtId="176" fontId="17" fillId="22" borderId="0" applyNumberFormat="false" applyBorder="false" applyAlignment="false" applyProtection="false">
      <alignment vertical="center"/>
    </xf>
    <xf numFmtId="176" fontId="11" fillId="25" borderId="0" applyNumberFormat="false" applyBorder="false" applyAlignment="false" applyProtection="false">
      <alignment vertical="center"/>
    </xf>
    <xf numFmtId="176" fontId="7" fillId="0" borderId="0">
      <alignment vertical="center"/>
    </xf>
    <xf numFmtId="176" fontId="8" fillId="0" borderId="6" applyNumberFormat="false" applyFill="false" applyAlignment="false" applyProtection="false">
      <alignment vertical="center"/>
    </xf>
    <xf numFmtId="176" fontId="17" fillId="11" borderId="0" applyNumberFormat="false" applyBorder="false" applyAlignment="false" applyProtection="false">
      <alignment vertical="center"/>
    </xf>
    <xf numFmtId="176" fontId="17" fillId="22" borderId="0" applyNumberFormat="false" applyBorder="false" applyAlignment="false" applyProtection="false">
      <alignment vertical="center"/>
    </xf>
    <xf numFmtId="0" fontId="11" fillId="25" borderId="0" applyNumberFormat="false" applyBorder="false" applyAlignment="false" applyProtection="false">
      <alignment vertical="center"/>
    </xf>
    <xf numFmtId="176" fontId="9" fillId="0" borderId="0" applyProtection="false">
      <alignment vertical="center"/>
    </xf>
    <xf numFmtId="176" fontId="25" fillId="0" borderId="0" applyNumberFormat="false" applyFill="false" applyBorder="false" applyAlignment="false" applyProtection="false">
      <alignment vertical="center"/>
    </xf>
    <xf numFmtId="176" fontId="9" fillId="0" borderId="0">
      <alignment vertical="center"/>
    </xf>
    <xf numFmtId="176" fontId="9" fillId="0" borderId="0">
      <alignment vertical="center"/>
    </xf>
    <xf numFmtId="176" fontId="11" fillId="8" borderId="0" applyNumberFormat="false" applyBorder="false" applyAlignment="false" applyProtection="false">
      <alignment vertical="center"/>
    </xf>
    <xf numFmtId="176" fontId="17" fillId="22" borderId="0" applyNumberFormat="false" applyBorder="false" applyAlignment="false" applyProtection="false">
      <alignment vertical="center"/>
    </xf>
    <xf numFmtId="176" fontId="7" fillId="0" borderId="0">
      <alignment vertical="center"/>
    </xf>
    <xf numFmtId="176" fontId="9" fillId="0" borderId="0">
      <alignment vertical="center"/>
    </xf>
    <xf numFmtId="176" fontId="9" fillId="0" borderId="0">
      <alignment vertical="center"/>
    </xf>
    <xf numFmtId="176" fontId="9" fillId="0" borderId="0">
      <alignment vertical="center"/>
    </xf>
    <xf numFmtId="176" fontId="7" fillId="0" borderId="0">
      <alignment vertical="center"/>
    </xf>
    <xf numFmtId="176" fontId="8" fillId="0" borderId="6" applyNumberFormat="false" applyFill="false" applyAlignment="false" applyProtection="false">
      <alignment vertical="center"/>
    </xf>
    <xf numFmtId="176" fontId="9" fillId="0" borderId="0">
      <alignment vertical="center"/>
    </xf>
    <xf numFmtId="176" fontId="9" fillId="0" borderId="0">
      <alignment vertical="center"/>
    </xf>
    <xf numFmtId="176" fontId="11" fillId="8" borderId="0" applyNumberFormat="false" applyBorder="false" applyAlignment="false" applyProtection="false">
      <alignment vertical="center"/>
    </xf>
    <xf numFmtId="176" fontId="13" fillId="0" borderId="0">
      <alignment vertical="center"/>
    </xf>
    <xf numFmtId="176" fontId="16" fillId="6" borderId="8" applyNumberFormat="false" applyAlignment="false" applyProtection="false">
      <alignment vertical="center"/>
    </xf>
    <xf numFmtId="0" fontId="11" fillId="8" borderId="0" applyNumberFormat="false" applyBorder="false" applyAlignment="false" applyProtection="false">
      <alignment vertical="center"/>
    </xf>
    <xf numFmtId="176" fontId="13" fillId="0" borderId="0">
      <alignment vertical="center"/>
    </xf>
    <xf numFmtId="0" fontId="9" fillId="0" borderId="0">
      <alignment vertical="center"/>
    </xf>
    <xf numFmtId="176" fontId="11" fillId="8" borderId="0" applyNumberFormat="false" applyBorder="false" applyAlignment="false" applyProtection="false">
      <alignment vertical="center"/>
    </xf>
    <xf numFmtId="176" fontId="7" fillId="0" borderId="0">
      <alignment vertical="center"/>
    </xf>
    <xf numFmtId="176" fontId="19" fillId="5" borderId="8" applyNumberFormat="false" applyAlignment="false" applyProtection="false">
      <alignment vertical="center"/>
    </xf>
    <xf numFmtId="176" fontId="11" fillId="8" borderId="0" applyNumberFormat="false" applyBorder="false" applyAlignment="false" applyProtection="false">
      <alignment vertical="center"/>
    </xf>
    <xf numFmtId="0" fontId="18" fillId="0" borderId="9" applyNumberFormat="false" applyFill="false" applyAlignment="false" applyProtection="false">
      <alignment vertical="center"/>
    </xf>
    <xf numFmtId="176" fontId="17" fillId="7" borderId="0" applyNumberFormat="false" applyBorder="false" applyAlignment="false" applyProtection="false">
      <alignment vertical="center"/>
    </xf>
    <xf numFmtId="176" fontId="9" fillId="0" borderId="0">
      <alignment vertical="center"/>
    </xf>
    <xf numFmtId="176" fontId="17" fillId="9" borderId="0" applyNumberFormat="false" applyBorder="false" applyAlignment="false" applyProtection="false">
      <alignment vertical="center"/>
    </xf>
    <xf numFmtId="176" fontId="11" fillId="18" borderId="0" applyNumberFormat="false" applyBorder="false" applyAlignment="false" applyProtection="false">
      <alignment vertical="center"/>
    </xf>
    <xf numFmtId="176" fontId="11" fillId="18" borderId="0" applyNumberFormat="false" applyBorder="false" applyAlignment="false" applyProtection="false">
      <alignment vertical="center"/>
    </xf>
    <xf numFmtId="176" fontId="9" fillId="0" borderId="0" applyProtection="false">
      <alignment vertical="center"/>
    </xf>
    <xf numFmtId="176" fontId="17" fillId="9" borderId="0" applyNumberFormat="false" applyBorder="false" applyAlignment="false" applyProtection="false">
      <alignment vertical="center"/>
    </xf>
    <xf numFmtId="176" fontId="11" fillId="18" borderId="0" applyNumberFormat="false" applyBorder="false" applyAlignment="false" applyProtection="false">
      <alignment vertical="center"/>
    </xf>
    <xf numFmtId="176" fontId="11" fillId="20" borderId="0" applyNumberFormat="false" applyBorder="false" applyAlignment="false" applyProtection="false">
      <alignment vertical="center"/>
    </xf>
    <xf numFmtId="176" fontId="11" fillId="3" borderId="0" applyNumberFormat="false" applyBorder="false" applyAlignment="false" applyProtection="false">
      <alignment vertical="center"/>
    </xf>
    <xf numFmtId="0" fontId="11" fillId="18" borderId="0" applyNumberFormat="false" applyBorder="false" applyAlignment="false" applyProtection="false">
      <alignment vertical="center"/>
    </xf>
    <xf numFmtId="176" fontId="9" fillId="0" borderId="0" applyProtection="false">
      <alignment vertical="center"/>
    </xf>
    <xf numFmtId="176" fontId="7" fillId="0" borderId="0">
      <alignment vertical="center"/>
    </xf>
    <xf numFmtId="176" fontId="7" fillId="0" borderId="0">
      <alignment vertical="center"/>
    </xf>
    <xf numFmtId="176" fontId="13" fillId="0" borderId="0">
      <alignment vertical="center"/>
    </xf>
    <xf numFmtId="176" fontId="17" fillId="9" borderId="0" applyNumberFormat="false" applyBorder="false" applyAlignment="false" applyProtection="false">
      <alignment vertical="center"/>
    </xf>
    <xf numFmtId="176" fontId="9" fillId="0" borderId="0"/>
    <xf numFmtId="176" fontId="9" fillId="0" borderId="0"/>
    <xf numFmtId="176" fontId="9" fillId="0" borderId="0"/>
    <xf numFmtId="176" fontId="9" fillId="0" borderId="0"/>
    <xf numFmtId="176" fontId="18" fillId="0" borderId="9" applyNumberFormat="false" applyFill="false" applyAlignment="false" applyProtection="false">
      <alignment vertical="center"/>
    </xf>
    <xf numFmtId="176" fontId="11" fillId="18" borderId="0" applyNumberFormat="false" applyBorder="false" applyAlignment="false" applyProtection="false">
      <alignment vertical="center"/>
    </xf>
    <xf numFmtId="0" fontId="11" fillId="20" borderId="0" applyNumberFormat="false" applyBorder="false" applyAlignment="false" applyProtection="false">
      <alignment vertical="center"/>
    </xf>
    <xf numFmtId="176" fontId="11" fillId="3" borderId="0" applyNumberFormat="false" applyBorder="false" applyAlignment="false" applyProtection="false">
      <alignment vertical="center"/>
    </xf>
    <xf numFmtId="176" fontId="9" fillId="0" borderId="0" applyProtection="false">
      <alignment vertical="center"/>
    </xf>
    <xf numFmtId="0" fontId="17" fillId="6" borderId="0" applyNumberFormat="false" applyBorder="false" applyAlignment="false" applyProtection="false">
      <alignment vertical="center"/>
    </xf>
    <xf numFmtId="176" fontId="18" fillId="0" borderId="9" applyNumberFormat="false" applyFill="false" applyAlignment="false" applyProtection="false">
      <alignment vertical="center"/>
    </xf>
    <xf numFmtId="176" fontId="9" fillId="0" borderId="0">
      <alignment vertical="center"/>
    </xf>
    <xf numFmtId="176" fontId="9" fillId="0" borderId="0">
      <alignment vertical="center"/>
    </xf>
    <xf numFmtId="176" fontId="11" fillId="23" borderId="0" applyNumberFormat="false" applyBorder="false" applyAlignment="false" applyProtection="false">
      <alignment vertical="center"/>
    </xf>
    <xf numFmtId="176" fontId="18" fillId="0" borderId="9" applyNumberFormat="false" applyFill="false" applyAlignment="false" applyProtection="false">
      <alignment vertical="center"/>
    </xf>
    <xf numFmtId="176" fontId="11" fillId="23" borderId="0" applyNumberFormat="false" applyBorder="false" applyAlignment="false" applyProtection="false">
      <alignment vertical="center"/>
    </xf>
    <xf numFmtId="0" fontId="8" fillId="0" borderId="6" applyNumberFormat="false" applyFill="false" applyAlignment="false" applyProtection="false">
      <alignment vertical="center"/>
    </xf>
    <xf numFmtId="176" fontId="11" fillId="23" borderId="0" applyNumberFormat="false" applyBorder="false" applyAlignment="false" applyProtection="false">
      <alignment vertical="center"/>
    </xf>
    <xf numFmtId="176" fontId="11" fillId="23" borderId="0" applyNumberFormat="false" applyBorder="false" applyAlignment="false" applyProtection="false">
      <alignment vertical="center"/>
    </xf>
    <xf numFmtId="176" fontId="9" fillId="10" borderId="10" applyNumberFormat="false" applyFont="false" applyAlignment="false" applyProtection="false">
      <alignment vertical="center"/>
    </xf>
    <xf numFmtId="176" fontId="17" fillId="6" borderId="0" applyNumberFormat="false" applyBorder="false" applyAlignment="false" applyProtection="false">
      <alignment vertical="center"/>
    </xf>
    <xf numFmtId="176" fontId="20" fillId="12" borderId="0" applyNumberFormat="false" applyBorder="false" applyAlignment="false" applyProtection="false">
      <alignment vertical="center"/>
    </xf>
    <xf numFmtId="176" fontId="11" fillId="8" borderId="0" applyNumberFormat="false" applyBorder="false" applyAlignment="false" applyProtection="false">
      <alignment vertical="center"/>
    </xf>
    <xf numFmtId="176" fontId="9" fillId="0" borderId="0" applyProtection="false">
      <alignment vertical="center"/>
    </xf>
    <xf numFmtId="176" fontId="9" fillId="0" borderId="0">
      <alignment vertical="center"/>
    </xf>
    <xf numFmtId="176" fontId="11" fillId="3" borderId="0" applyNumberFormat="false" applyBorder="false" applyAlignment="false" applyProtection="false">
      <alignment vertical="center"/>
    </xf>
    <xf numFmtId="176" fontId="4" fillId="0" borderId="0"/>
    <xf numFmtId="176" fontId="17" fillId="6" borderId="0" applyNumberFormat="false" applyBorder="false" applyAlignment="false" applyProtection="false">
      <alignment vertical="center"/>
    </xf>
    <xf numFmtId="176" fontId="20" fillId="12" borderId="0" applyNumberFormat="false" applyBorder="false" applyAlignment="false" applyProtection="false">
      <alignment vertical="center"/>
    </xf>
    <xf numFmtId="176" fontId="11" fillId="8" borderId="0" applyNumberFormat="false" applyBorder="false" applyAlignment="false" applyProtection="false">
      <alignment vertical="center"/>
    </xf>
    <xf numFmtId="176" fontId="9" fillId="0" borderId="0" applyProtection="false">
      <alignment vertical="center"/>
    </xf>
    <xf numFmtId="176" fontId="20" fillId="12" borderId="0" applyNumberFormat="false" applyBorder="false" applyAlignment="false" applyProtection="false">
      <alignment vertical="center"/>
    </xf>
    <xf numFmtId="176" fontId="20" fillId="12" borderId="0" applyNumberFormat="false" applyBorder="false" applyAlignment="false" applyProtection="false">
      <alignment vertical="center"/>
    </xf>
    <xf numFmtId="0" fontId="9" fillId="0" borderId="0" applyProtection="false">
      <alignment vertical="center"/>
    </xf>
    <xf numFmtId="0" fontId="20" fillId="12" borderId="0" applyNumberFormat="false" applyBorder="false" applyAlignment="false" applyProtection="false">
      <alignment vertical="center"/>
    </xf>
    <xf numFmtId="176" fontId="11" fillId="23" borderId="0" applyNumberFormat="false" applyBorder="false" applyAlignment="false" applyProtection="false">
      <alignment vertical="center"/>
    </xf>
    <xf numFmtId="176" fontId="19" fillId="5" borderId="8" applyNumberFormat="false" applyAlignment="false" applyProtection="false">
      <alignment vertical="center"/>
    </xf>
    <xf numFmtId="176" fontId="17" fillId="0" borderId="0">
      <alignment vertical="center"/>
    </xf>
    <xf numFmtId="176" fontId="13" fillId="0" borderId="0">
      <alignment vertical="center"/>
    </xf>
    <xf numFmtId="176" fontId="4" fillId="0" borderId="0"/>
    <xf numFmtId="176" fontId="11" fillId="23" borderId="0" applyNumberFormat="false" applyBorder="false" applyAlignment="false" applyProtection="false">
      <alignment vertical="center"/>
    </xf>
    <xf numFmtId="176" fontId="13" fillId="0" borderId="0">
      <alignment vertical="center"/>
    </xf>
    <xf numFmtId="176" fontId="4" fillId="0" borderId="0"/>
    <xf numFmtId="176" fontId="11" fillId="23" borderId="0" applyNumberFormat="false" applyBorder="false" applyAlignment="false" applyProtection="false">
      <alignment vertical="center"/>
    </xf>
    <xf numFmtId="176" fontId="13" fillId="0" borderId="0">
      <alignment vertical="center"/>
    </xf>
    <xf numFmtId="176" fontId="4" fillId="0" borderId="0"/>
    <xf numFmtId="176" fontId="11" fillId="23" borderId="0" applyNumberFormat="false" applyBorder="false" applyAlignment="false" applyProtection="false">
      <alignment vertical="center"/>
    </xf>
    <xf numFmtId="176" fontId="9" fillId="0" borderId="0"/>
    <xf numFmtId="176" fontId="9" fillId="0" borderId="0">
      <alignment vertical="center"/>
    </xf>
    <xf numFmtId="176" fontId="13" fillId="0" borderId="0">
      <alignment vertical="center"/>
    </xf>
    <xf numFmtId="176" fontId="4" fillId="0" borderId="0"/>
    <xf numFmtId="176" fontId="17" fillId="22" borderId="0" applyNumberFormat="false" applyBorder="false" applyAlignment="false" applyProtection="false">
      <alignment vertical="center"/>
    </xf>
    <xf numFmtId="176" fontId="10" fillId="0" borderId="13" applyNumberFormat="false" applyFill="false" applyAlignment="false" applyProtection="false">
      <alignment vertical="center"/>
    </xf>
    <xf numFmtId="176" fontId="17" fillId="22" borderId="0" applyNumberFormat="false" applyBorder="false" applyAlignment="false" applyProtection="false">
      <alignment vertical="center"/>
    </xf>
    <xf numFmtId="176" fontId="10" fillId="0" borderId="13" applyNumberFormat="false" applyFill="false" applyAlignment="false" applyProtection="false">
      <alignment vertical="center"/>
    </xf>
    <xf numFmtId="176" fontId="11" fillId="23" borderId="0" applyNumberFormat="false" applyBorder="false" applyAlignment="false" applyProtection="false">
      <alignment vertical="center"/>
    </xf>
    <xf numFmtId="176" fontId="4" fillId="0" borderId="0"/>
    <xf numFmtId="176" fontId="19" fillId="5" borderId="8" applyNumberFormat="false" applyAlignment="false" applyProtection="false">
      <alignment vertical="center"/>
    </xf>
    <xf numFmtId="176" fontId="7" fillId="0" borderId="0">
      <alignment vertical="center"/>
    </xf>
    <xf numFmtId="176" fontId="4" fillId="0" borderId="0"/>
    <xf numFmtId="176" fontId="11" fillId="23" borderId="0" applyNumberFormat="false" applyBorder="false" applyAlignment="false" applyProtection="false">
      <alignment vertical="center"/>
    </xf>
    <xf numFmtId="176" fontId="4" fillId="0" borderId="0"/>
    <xf numFmtId="176" fontId="19" fillId="5" borderId="8" applyNumberFormat="false" applyAlignment="false" applyProtection="false">
      <alignment vertical="center"/>
    </xf>
    <xf numFmtId="176" fontId="7" fillId="0" borderId="0">
      <alignment vertical="center"/>
    </xf>
    <xf numFmtId="176" fontId="4" fillId="0" borderId="0"/>
    <xf numFmtId="176" fontId="11" fillId="23" borderId="0" applyNumberFormat="false" applyBorder="false" applyAlignment="false" applyProtection="false">
      <alignment vertical="center"/>
    </xf>
    <xf numFmtId="0" fontId="4" fillId="0" borderId="0"/>
    <xf numFmtId="176" fontId="19" fillId="5" borderId="8" applyNumberFormat="false" applyAlignment="false" applyProtection="false">
      <alignment vertical="center"/>
    </xf>
    <xf numFmtId="0" fontId="9" fillId="0" borderId="0"/>
    <xf numFmtId="176" fontId="7" fillId="0" borderId="0">
      <alignment vertical="center"/>
    </xf>
    <xf numFmtId="176" fontId="11" fillId="23" borderId="0" applyNumberFormat="false" applyBorder="false" applyAlignment="false" applyProtection="false">
      <alignment vertical="center"/>
    </xf>
    <xf numFmtId="176" fontId="19" fillId="5" borderId="8" applyNumberFormat="false" applyAlignment="false" applyProtection="false">
      <alignment vertical="center"/>
    </xf>
    <xf numFmtId="176" fontId="7" fillId="0" borderId="0">
      <alignment vertical="center"/>
    </xf>
    <xf numFmtId="0" fontId="11" fillId="23" borderId="0" applyNumberFormat="false" applyBorder="false" applyAlignment="false" applyProtection="false">
      <alignment vertical="center"/>
    </xf>
    <xf numFmtId="0" fontId="19" fillId="5" borderId="8" applyNumberFormat="false" applyAlignment="false" applyProtection="false">
      <alignment vertical="center"/>
    </xf>
    <xf numFmtId="176" fontId="7" fillId="0" borderId="0">
      <alignment vertical="center"/>
    </xf>
    <xf numFmtId="176" fontId="10" fillId="0" borderId="13" applyNumberFormat="false" applyFill="false" applyAlignment="false" applyProtection="false">
      <alignment vertical="center"/>
    </xf>
    <xf numFmtId="176" fontId="9" fillId="0" borderId="0">
      <alignment vertical="center"/>
    </xf>
    <xf numFmtId="176" fontId="19" fillId="5" borderId="8" applyNumberFormat="false" applyAlignment="false" applyProtection="false">
      <alignment vertical="center"/>
    </xf>
    <xf numFmtId="176" fontId="9" fillId="0" borderId="0">
      <alignment vertical="center"/>
    </xf>
    <xf numFmtId="176" fontId="7" fillId="0" borderId="0"/>
    <xf numFmtId="176" fontId="11" fillId="20" borderId="0" applyNumberFormat="false" applyBorder="false" applyAlignment="false" applyProtection="false">
      <alignment vertical="center"/>
    </xf>
    <xf numFmtId="176" fontId="19" fillId="5" borderId="8" applyNumberFormat="false" applyAlignment="false" applyProtection="false">
      <alignment vertical="center"/>
    </xf>
    <xf numFmtId="176" fontId="9" fillId="0" borderId="0">
      <alignment vertical="center"/>
    </xf>
    <xf numFmtId="176" fontId="19" fillId="5" borderId="8" applyNumberFormat="false" applyAlignment="false" applyProtection="false">
      <alignment vertical="center"/>
    </xf>
    <xf numFmtId="176" fontId="9" fillId="0" borderId="0">
      <alignment vertical="center"/>
    </xf>
    <xf numFmtId="0" fontId="9" fillId="0" borderId="0">
      <alignment vertical="center"/>
    </xf>
    <xf numFmtId="0" fontId="19" fillId="5" borderId="8" applyNumberFormat="false" applyAlignment="false" applyProtection="false">
      <alignment vertical="center"/>
    </xf>
    <xf numFmtId="176" fontId="10" fillId="0" borderId="13" applyNumberFormat="false" applyFill="false" applyAlignment="false" applyProtection="false">
      <alignment vertical="center"/>
    </xf>
    <xf numFmtId="176" fontId="13" fillId="0" borderId="0">
      <alignment vertical="center"/>
    </xf>
    <xf numFmtId="176" fontId="27" fillId="26" borderId="0" applyNumberFormat="false" applyBorder="false" applyAlignment="false" applyProtection="false">
      <alignment vertical="center"/>
    </xf>
    <xf numFmtId="176" fontId="19" fillId="5" borderId="8" applyNumberFormat="false" applyAlignment="false" applyProtection="false">
      <alignment vertical="center"/>
    </xf>
    <xf numFmtId="176" fontId="17" fillId="18" borderId="0" applyNumberFormat="false" applyBorder="false" applyAlignment="false" applyProtection="false">
      <alignment vertical="center"/>
    </xf>
    <xf numFmtId="0" fontId="14" fillId="5" borderId="7" applyNumberFormat="false" applyAlignment="false" applyProtection="false">
      <alignment vertical="center"/>
    </xf>
    <xf numFmtId="176" fontId="24" fillId="0" borderId="0" applyNumberFormat="false" applyFill="false" applyBorder="false" applyAlignment="false" applyProtection="false">
      <alignment vertical="center"/>
    </xf>
    <xf numFmtId="176" fontId="11" fillId="3" borderId="0" applyNumberFormat="false" applyBorder="false" applyAlignment="false" applyProtection="false">
      <alignment vertical="center"/>
    </xf>
    <xf numFmtId="176" fontId="4" fillId="0" borderId="0">
      <alignment vertical="center"/>
    </xf>
    <xf numFmtId="176" fontId="7" fillId="0" borderId="0">
      <alignment vertical="center"/>
    </xf>
    <xf numFmtId="176" fontId="13" fillId="0" borderId="0">
      <alignment vertical="center"/>
    </xf>
    <xf numFmtId="176" fontId="24" fillId="0" borderId="0" applyNumberFormat="false" applyFill="false" applyBorder="false" applyAlignment="false" applyProtection="false">
      <alignment vertical="center"/>
    </xf>
    <xf numFmtId="176" fontId="9" fillId="0" borderId="0">
      <alignment vertical="center"/>
    </xf>
    <xf numFmtId="176" fontId="11" fillId="23" borderId="0" applyNumberFormat="false" applyBorder="false" applyAlignment="false" applyProtection="false">
      <alignment vertical="center"/>
    </xf>
    <xf numFmtId="176" fontId="4" fillId="0" borderId="0">
      <alignment vertical="center"/>
    </xf>
    <xf numFmtId="176" fontId="19" fillId="5" borderId="8" applyNumberFormat="false" applyAlignment="false" applyProtection="false">
      <alignment vertical="center"/>
    </xf>
    <xf numFmtId="176" fontId="13" fillId="0" borderId="0">
      <alignment vertical="center"/>
    </xf>
    <xf numFmtId="0" fontId="24" fillId="0" borderId="0" applyNumberFormat="false" applyFill="false" applyBorder="false" applyAlignment="false" applyProtection="false">
      <alignment vertical="center"/>
    </xf>
    <xf numFmtId="176" fontId="9" fillId="0" borderId="0">
      <alignment vertical="center"/>
    </xf>
    <xf numFmtId="176" fontId="11" fillId="23" borderId="0" applyNumberFormat="false" applyBorder="false" applyAlignment="false" applyProtection="false">
      <alignment vertical="center"/>
    </xf>
    <xf numFmtId="176" fontId="14" fillId="5" borderId="7" applyNumberFormat="false" applyAlignment="false" applyProtection="false">
      <alignment vertical="center"/>
    </xf>
    <xf numFmtId="176" fontId="10" fillId="0" borderId="0" applyNumberFormat="false" applyFill="false" applyBorder="false" applyAlignment="false" applyProtection="false">
      <alignment vertical="center"/>
    </xf>
    <xf numFmtId="176" fontId="9" fillId="10" borderId="10" applyNumberFormat="false" applyFont="false" applyAlignment="false" applyProtection="false">
      <alignment vertical="center"/>
    </xf>
    <xf numFmtId="176" fontId="17" fillId="12" borderId="0" applyNumberFormat="false" applyBorder="false" applyAlignment="false" applyProtection="false">
      <alignment vertical="center"/>
    </xf>
    <xf numFmtId="176" fontId="16" fillId="6" borderId="8" applyNumberFormat="false" applyAlignment="false" applyProtection="false">
      <alignment vertical="center"/>
    </xf>
    <xf numFmtId="176" fontId="9" fillId="0" borderId="0">
      <alignment vertical="center"/>
    </xf>
    <xf numFmtId="0" fontId="11" fillId="23" borderId="0" applyNumberFormat="false" applyBorder="false" applyAlignment="false" applyProtection="false">
      <alignment vertical="center"/>
    </xf>
    <xf numFmtId="176" fontId="14" fillId="5" borderId="7" applyNumberFormat="false" applyAlignment="false" applyProtection="false">
      <alignment vertical="center"/>
    </xf>
    <xf numFmtId="176" fontId="10" fillId="0" borderId="0" applyNumberFormat="false" applyFill="false" applyBorder="false" applyAlignment="false" applyProtection="false">
      <alignment vertical="center"/>
    </xf>
    <xf numFmtId="176" fontId="9" fillId="0" borderId="0">
      <alignment vertical="center"/>
    </xf>
    <xf numFmtId="176" fontId="4" fillId="0" borderId="0">
      <alignment vertical="center"/>
    </xf>
    <xf numFmtId="176" fontId="10" fillId="0" borderId="13" applyNumberFormat="false" applyFill="false" applyAlignment="false" applyProtection="false">
      <alignment vertical="center"/>
    </xf>
    <xf numFmtId="176" fontId="13" fillId="0" borderId="0">
      <alignment vertical="center"/>
    </xf>
    <xf numFmtId="176" fontId="13" fillId="0" borderId="0">
      <alignment vertical="center"/>
    </xf>
    <xf numFmtId="176" fontId="11" fillId="20" borderId="0" applyNumberFormat="false" applyBorder="false" applyAlignment="false" applyProtection="false">
      <alignment vertical="center"/>
    </xf>
    <xf numFmtId="176" fontId="9" fillId="0" borderId="0">
      <alignment vertical="center"/>
    </xf>
    <xf numFmtId="176" fontId="11" fillId="23" borderId="0" applyNumberFormat="false" applyBorder="false" applyAlignment="false" applyProtection="false">
      <alignment vertical="center"/>
    </xf>
    <xf numFmtId="176" fontId="9" fillId="0" borderId="0"/>
    <xf numFmtId="0" fontId="17" fillId="22" borderId="0" applyNumberFormat="false" applyBorder="false" applyAlignment="false" applyProtection="false">
      <alignment vertical="center"/>
    </xf>
    <xf numFmtId="176" fontId="9" fillId="0" borderId="0">
      <alignment vertical="center"/>
    </xf>
    <xf numFmtId="176" fontId="13" fillId="0" borderId="0">
      <alignment vertical="center"/>
    </xf>
    <xf numFmtId="176" fontId="13" fillId="0" borderId="0">
      <alignment vertical="center"/>
    </xf>
    <xf numFmtId="176" fontId="11" fillId="20" borderId="0" applyNumberFormat="false" applyBorder="false" applyAlignment="false" applyProtection="false">
      <alignment vertical="center"/>
    </xf>
    <xf numFmtId="176" fontId="9" fillId="0" borderId="0"/>
    <xf numFmtId="176" fontId="4" fillId="0" borderId="0">
      <alignment vertical="center"/>
    </xf>
    <xf numFmtId="176" fontId="11" fillId="23" borderId="0" applyNumberFormat="false" applyBorder="false" applyAlignment="false" applyProtection="false">
      <alignment vertical="center"/>
    </xf>
    <xf numFmtId="176" fontId="13" fillId="0" borderId="0">
      <alignment vertical="center"/>
    </xf>
    <xf numFmtId="176" fontId="13" fillId="0" borderId="0">
      <alignment vertical="center"/>
    </xf>
    <xf numFmtId="176" fontId="11" fillId="20" borderId="0" applyNumberFormat="false" applyBorder="false" applyAlignment="false" applyProtection="false">
      <alignment vertical="center"/>
    </xf>
    <xf numFmtId="176" fontId="4" fillId="0" borderId="0">
      <alignment vertical="center"/>
    </xf>
    <xf numFmtId="176" fontId="11" fillId="23" borderId="0" applyNumberFormat="false" applyBorder="false" applyAlignment="false" applyProtection="false">
      <alignment vertical="center"/>
    </xf>
    <xf numFmtId="176" fontId="13" fillId="0" borderId="0">
      <alignment vertical="center"/>
    </xf>
    <xf numFmtId="176" fontId="13" fillId="0" borderId="0">
      <alignment vertical="center"/>
    </xf>
    <xf numFmtId="176" fontId="17" fillId="7" borderId="0" applyNumberFormat="false" applyBorder="false" applyAlignment="false" applyProtection="false">
      <alignment vertical="center"/>
    </xf>
    <xf numFmtId="176" fontId="11" fillId="20" borderId="0" applyNumberFormat="false" applyBorder="false" applyAlignment="false" applyProtection="false">
      <alignment vertical="center"/>
    </xf>
    <xf numFmtId="176" fontId="13" fillId="0" borderId="0">
      <alignment vertical="center"/>
    </xf>
    <xf numFmtId="176" fontId="11" fillId="23" borderId="0" applyNumberFormat="false" applyBorder="false" applyAlignment="false" applyProtection="false">
      <alignment vertical="center"/>
    </xf>
    <xf numFmtId="176" fontId="13" fillId="0" borderId="0">
      <alignment vertical="center"/>
    </xf>
    <xf numFmtId="0" fontId="13" fillId="0" borderId="0">
      <alignment vertical="center"/>
    </xf>
    <xf numFmtId="176" fontId="17" fillId="7" borderId="0" applyNumberFormat="false" applyBorder="false" applyAlignment="false" applyProtection="false">
      <alignment vertical="center"/>
    </xf>
    <xf numFmtId="0" fontId="11" fillId="20" borderId="0" applyNumberFormat="false" applyBorder="false" applyAlignment="false" applyProtection="false">
      <alignment vertical="center"/>
    </xf>
    <xf numFmtId="176" fontId="13" fillId="0" borderId="0">
      <alignment vertical="center"/>
    </xf>
    <xf numFmtId="176" fontId="13" fillId="0" borderId="0">
      <alignment vertical="center"/>
    </xf>
    <xf numFmtId="176" fontId="11" fillId="23" borderId="0" applyNumberFormat="false" applyBorder="false" applyAlignment="false" applyProtection="false">
      <alignment vertical="center"/>
    </xf>
    <xf numFmtId="176" fontId="13" fillId="0" borderId="0">
      <alignment vertical="center"/>
    </xf>
    <xf numFmtId="176" fontId="9" fillId="0" borderId="0">
      <alignment vertical="center"/>
    </xf>
    <xf numFmtId="176" fontId="13" fillId="0" borderId="0">
      <alignment vertical="center"/>
    </xf>
    <xf numFmtId="176" fontId="9" fillId="0" borderId="0"/>
    <xf numFmtId="176" fontId="17" fillId="12" borderId="0" applyNumberFormat="false" applyBorder="false" applyAlignment="false" applyProtection="false">
      <alignment vertical="center"/>
    </xf>
    <xf numFmtId="176" fontId="17" fillId="9" borderId="0" applyNumberFormat="false" applyBorder="false" applyAlignment="false" applyProtection="false">
      <alignment vertical="center"/>
    </xf>
    <xf numFmtId="176" fontId="11" fillId="3" borderId="0" applyNumberFormat="false" applyBorder="false" applyAlignment="false" applyProtection="false">
      <alignment vertical="center"/>
    </xf>
    <xf numFmtId="176" fontId="10" fillId="0" borderId="13" applyNumberFormat="false" applyFill="false" applyAlignment="false" applyProtection="false">
      <alignment vertical="center"/>
    </xf>
    <xf numFmtId="176" fontId="13" fillId="0" borderId="0">
      <alignment vertical="center"/>
    </xf>
    <xf numFmtId="176" fontId="4" fillId="0" borderId="0"/>
    <xf numFmtId="176" fontId="11" fillId="20" borderId="0" applyNumberFormat="false" applyBorder="false" applyAlignment="false" applyProtection="false">
      <alignment vertical="center"/>
    </xf>
    <xf numFmtId="176" fontId="13" fillId="0" borderId="0">
      <alignment vertical="center"/>
    </xf>
    <xf numFmtId="176" fontId="4" fillId="0" borderId="0"/>
    <xf numFmtId="176" fontId="11" fillId="20" borderId="0" applyNumberFormat="false" applyBorder="false" applyAlignment="false" applyProtection="false">
      <alignment vertical="center"/>
    </xf>
    <xf numFmtId="176" fontId="13" fillId="0" borderId="0">
      <alignment vertical="center"/>
    </xf>
    <xf numFmtId="0" fontId="13" fillId="0" borderId="0">
      <alignment vertical="center"/>
    </xf>
    <xf numFmtId="176" fontId="4" fillId="0" borderId="0"/>
    <xf numFmtId="0" fontId="11" fillId="20" borderId="0" applyNumberFormat="false" applyBorder="false" applyAlignment="false" applyProtection="false">
      <alignment vertical="center"/>
    </xf>
    <xf numFmtId="176" fontId="13" fillId="0" borderId="0">
      <alignment vertical="center"/>
    </xf>
    <xf numFmtId="176" fontId="9" fillId="10" borderId="10" applyNumberFormat="false" applyFont="false" applyAlignment="false" applyProtection="false">
      <alignment vertical="center"/>
    </xf>
    <xf numFmtId="176" fontId="9" fillId="0" borderId="0" applyProtection="false">
      <alignment vertical="center"/>
    </xf>
    <xf numFmtId="176" fontId="13" fillId="0" borderId="0">
      <alignment vertical="center"/>
    </xf>
    <xf numFmtId="176" fontId="13" fillId="0" borderId="0">
      <alignment vertical="center"/>
    </xf>
    <xf numFmtId="176" fontId="10" fillId="0" borderId="13" applyNumberFormat="false" applyFill="false" applyAlignment="false" applyProtection="false">
      <alignment vertical="center"/>
    </xf>
    <xf numFmtId="176" fontId="11" fillId="23" borderId="0" applyNumberFormat="false" applyBorder="false" applyAlignment="false" applyProtection="false">
      <alignment vertical="center"/>
    </xf>
    <xf numFmtId="176" fontId="7" fillId="0" borderId="0">
      <alignment vertical="center"/>
    </xf>
    <xf numFmtId="176" fontId="11" fillId="23" borderId="0" applyNumberFormat="false" applyBorder="false" applyAlignment="false" applyProtection="false">
      <alignment vertical="center"/>
    </xf>
    <xf numFmtId="176" fontId="7" fillId="0" borderId="0">
      <alignment vertical="center"/>
    </xf>
    <xf numFmtId="176" fontId="11" fillId="23" borderId="0" applyNumberFormat="false" applyBorder="false" applyAlignment="false" applyProtection="false">
      <alignment vertical="center"/>
    </xf>
    <xf numFmtId="176" fontId="7" fillId="0" borderId="0">
      <alignment vertical="center"/>
    </xf>
    <xf numFmtId="176" fontId="13" fillId="0" borderId="0">
      <alignment vertical="center"/>
    </xf>
    <xf numFmtId="176" fontId="4" fillId="0" borderId="0"/>
    <xf numFmtId="0" fontId="11" fillId="23" borderId="0" applyNumberFormat="false" applyBorder="false" applyAlignment="false" applyProtection="false">
      <alignment vertical="center"/>
    </xf>
    <xf numFmtId="176" fontId="7" fillId="0" borderId="0">
      <alignment vertical="center"/>
    </xf>
    <xf numFmtId="176" fontId="7" fillId="0" borderId="0"/>
    <xf numFmtId="176" fontId="4" fillId="0" borderId="0"/>
    <xf numFmtId="176" fontId="10" fillId="0" borderId="13" applyNumberFormat="false" applyFill="false" applyAlignment="false" applyProtection="false">
      <alignment vertical="center"/>
    </xf>
    <xf numFmtId="176" fontId="9" fillId="0" borderId="0">
      <alignment vertical="center"/>
    </xf>
    <xf numFmtId="176" fontId="9" fillId="0" borderId="0">
      <alignment vertical="center"/>
    </xf>
    <xf numFmtId="176" fontId="11" fillId="23" borderId="0" applyNumberFormat="false" applyBorder="false" applyAlignment="false" applyProtection="false">
      <alignment vertical="center"/>
    </xf>
    <xf numFmtId="176" fontId="9" fillId="0" borderId="0">
      <alignment vertical="center"/>
    </xf>
    <xf numFmtId="176" fontId="17" fillId="0" borderId="0">
      <alignment vertical="center"/>
    </xf>
    <xf numFmtId="176" fontId="21" fillId="0" borderId="11" applyNumberFormat="false" applyFill="false" applyAlignment="false" applyProtection="false">
      <alignment vertical="center"/>
    </xf>
    <xf numFmtId="176" fontId="18" fillId="0" borderId="9" applyNumberFormat="false" applyFill="false" applyAlignment="false" applyProtection="false">
      <alignment vertical="center"/>
    </xf>
    <xf numFmtId="176" fontId="11" fillId="23" borderId="0" applyNumberFormat="false" applyBorder="false" applyAlignment="false" applyProtection="false">
      <alignment vertical="center"/>
    </xf>
    <xf numFmtId="176" fontId="17" fillId="0" borderId="0">
      <alignment vertical="center"/>
    </xf>
    <xf numFmtId="0" fontId="9" fillId="0" borderId="0">
      <alignment vertical="center"/>
    </xf>
    <xf numFmtId="176" fontId="11" fillId="19" borderId="0" applyNumberFormat="false" applyBorder="false" applyAlignment="false" applyProtection="false">
      <alignment vertical="center"/>
    </xf>
    <xf numFmtId="176" fontId="11" fillId="23" borderId="0" applyNumberFormat="false" applyBorder="false" applyAlignment="false" applyProtection="false">
      <alignment vertical="center"/>
    </xf>
    <xf numFmtId="176" fontId="11" fillId="19" borderId="0" applyNumberFormat="false" applyBorder="false" applyAlignment="false" applyProtection="false">
      <alignment vertical="center"/>
    </xf>
    <xf numFmtId="176" fontId="11" fillId="23" borderId="0" applyNumberFormat="false" applyBorder="false" applyAlignment="false" applyProtection="false">
      <alignment vertical="center"/>
    </xf>
    <xf numFmtId="176" fontId="17" fillId="23" borderId="0" applyNumberFormat="false" applyBorder="false" applyAlignment="false" applyProtection="false">
      <alignment vertical="center"/>
    </xf>
    <xf numFmtId="176" fontId="22" fillId="9" borderId="0" applyNumberFormat="false" applyBorder="false" applyAlignment="false" applyProtection="false">
      <alignment vertical="center"/>
    </xf>
    <xf numFmtId="0" fontId="11" fillId="19" borderId="0" applyNumberFormat="false" applyBorder="false" applyAlignment="false" applyProtection="false">
      <alignment vertical="center"/>
    </xf>
    <xf numFmtId="176" fontId="11" fillId="23" borderId="0" applyNumberFormat="false" applyBorder="false" applyAlignment="false" applyProtection="false">
      <alignment vertical="center"/>
    </xf>
    <xf numFmtId="176" fontId="17" fillId="23" borderId="0" applyNumberFormat="false" applyBorder="false" applyAlignment="false" applyProtection="false">
      <alignment vertical="center"/>
    </xf>
    <xf numFmtId="176" fontId="22" fillId="9" borderId="0" applyNumberFormat="false" applyBorder="false" applyAlignment="false" applyProtection="false">
      <alignment vertical="center"/>
    </xf>
    <xf numFmtId="176" fontId="8" fillId="0" borderId="6" applyNumberFormat="false" applyFill="false" applyAlignment="false" applyProtection="false">
      <alignment vertical="center"/>
    </xf>
    <xf numFmtId="176" fontId="9" fillId="0" borderId="0">
      <alignment vertical="center"/>
    </xf>
    <xf numFmtId="176" fontId="17" fillId="21" borderId="0" applyNumberFormat="false" applyBorder="false" applyAlignment="false" applyProtection="false">
      <alignment vertical="center"/>
    </xf>
    <xf numFmtId="176" fontId="10" fillId="0" borderId="13" applyNumberFormat="false" applyFill="false" applyAlignment="false" applyProtection="false">
      <alignment vertical="center"/>
    </xf>
    <xf numFmtId="0" fontId="9" fillId="0" borderId="0">
      <alignment vertical="center"/>
    </xf>
    <xf numFmtId="176" fontId="13" fillId="0" borderId="0">
      <alignment vertical="center"/>
    </xf>
    <xf numFmtId="176" fontId="4" fillId="0" borderId="0">
      <alignment vertical="center"/>
    </xf>
    <xf numFmtId="176" fontId="11" fillId="3" borderId="0" applyNumberFormat="false" applyBorder="false" applyAlignment="false" applyProtection="false">
      <alignment vertical="center"/>
    </xf>
    <xf numFmtId="0" fontId="10" fillId="0" borderId="0" applyNumberFormat="false" applyFill="false" applyBorder="false" applyAlignment="false" applyProtection="false">
      <alignment vertical="center"/>
    </xf>
    <xf numFmtId="176" fontId="13" fillId="0" borderId="0">
      <alignment vertical="center"/>
    </xf>
    <xf numFmtId="176" fontId="9" fillId="0" borderId="0" applyProtection="false">
      <alignment vertical="center"/>
    </xf>
    <xf numFmtId="176" fontId="11" fillId="23" borderId="0" applyNumberFormat="false" applyBorder="false" applyAlignment="false" applyProtection="false">
      <alignment vertical="center"/>
    </xf>
    <xf numFmtId="176" fontId="9" fillId="0" borderId="0">
      <alignment vertical="center"/>
    </xf>
    <xf numFmtId="0" fontId="9" fillId="0" borderId="0">
      <alignment vertical="center"/>
    </xf>
    <xf numFmtId="176" fontId="11" fillId="23" borderId="0" applyNumberFormat="false" applyBorder="false" applyAlignment="false" applyProtection="false">
      <alignment vertical="center"/>
    </xf>
    <xf numFmtId="176" fontId="9" fillId="0" borderId="0">
      <alignment vertical="center"/>
    </xf>
    <xf numFmtId="176" fontId="17" fillId="0" borderId="0">
      <alignment vertical="center"/>
    </xf>
    <xf numFmtId="176" fontId="21" fillId="0" borderId="11" applyNumberFormat="false" applyFill="false" applyAlignment="false" applyProtection="false">
      <alignment vertical="center"/>
    </xf>
    <xf numFmtId="176" fontId="4" fillId="0" borderId="0">
      <alignment vertical="center"/>
    </xf>
    <xf numFmtId="176" fontId="9" fillId="0" borderId="0"/>
    <xf numFmtId="176" fontId="18" fillId="0" borderId="9" applyNumberFormat="false" applyFill="false" applyAlignment="false" applyProtection="false">
      <alignment vertical="center"/>
    </xf>
    <xf numFmtId="0" fontId="9" fillId="0" borderId="0">
      <alignment vertical="center"/>
    </xf>
    <xf numFmtId="176" fontId="11" fillId="23" borderId="0" applyNumberFormat="false" applyBorder="false" applyAlignment="false" applyProtection="false">
      <alignment vertical="center"/>
    </xf>
    <xf numFmtId="176" fontId="13" fillId="0" borderId="0">
      <alignment vertical="center"/>
    </xf>
    <xf numFmtId="176" fontId="9" fillId="0" borderId="0">
      <alignment vertical="center"/>
    </xf>
    <xf numFmtId="176" fontId="17" fillId="0" borderId="0">
      <alignment vertical="center"/>
    </xf>
    <xf numFmtId="0" fontId="21" fillId="0" borderId="11" applyNumberFormat="false" applyFill="false" applyAlignment="false" applyProtection="false">
      <alignment vertical="center"/>
    </xf>
    <xf numFmtId="176" fontId="4" fillId="0" borderId="0">
      <alignment vertical="center"/>
    </xf>
    <xf numFmtId="176" fontId="17" fillId="21" borderId="0" applyNumberFormat="false" applyBorder="false" applyAlignment="false" applyProtection="false">
      <alignment vertical="center"/>
    </xf>
    <xf numFmtId="176" fontId="18" fillId="0" borderId="9" applyNumberFormat="false" applyFill="false" applyAlignment="false" applyProtection="false">
      <alignment vertical="center"/>
    </xf>
    <xf numFmtId="176" fontId="11" fillId="23" borderId="0" applyNumberFormat="false" applyBorder="false" applyAlignment="false" applyProtection="false">
      <alignment vertical="center"/>
    </xf>
    <xf numFmtId="176" fontId="13" fillId="0" borderId="0">
      <alignment vertical="center"/>
    </xf>
    <xf numFmtId="176" fontId="9" fillId="0" borderId="0" applyProtection="false">
      <alignment vertical="center"/>
    </xf>
    <xf numFmtId="176" fontId="16" fillId="6" borderId="8" applyNumberFormat="false" applyAlignment="false" applyProtection="false">
      <alignment vertical="center"/>
    </xf>
    <xf numFmtId="176" fontId="9" fillId="0" borderId="0">
      <alignment vertical="center"/>
    </xf>
    <xf numFmtId="176" fontId="14" fillId="5" borderId="7" applyNumberFormat="false" applyAlignment="false" applyProtection="false">
      <alignment vertical="center"/>
    </xf>
    <xf numFmtId="176" fontId="4" fillId="0" borderId="0">
      <alignment vertical="center"/>
    </xf>
    <xf numFmtId="176" fontId="17" fillId="21" borderId="0" applyNumberFormat="false" applyBorder="false" applyAlignment="false" applyProtection="false">
      <alignment vertical="center"/>
    </xf>
    <xf numFmtId="176" fontId="11" fillId="23" borderId="0" applyNumberFormat="false" applyBorder="false" applyAlignment="false" applyProtection="false">
      <alignment vertical="center"/>
    </xf>
    <xf numFmtId="176" fontId="13" fillId="0" borderId="0">
      <alignment vertical="center"/>
    </xf>
    <xf numFmtId="0" fontId="9" fillId="0" borderId="0" applyProtection="false">
      <alignment vertical="center"/>
    </xf>
    <xf numFmtId="176" fontId="16" fillId="6" borderId="8" applyNumberFormat="false" applyAlignment="false" applyProtection="false">
      <alignment vertical="center"/>
    </xf>
    <xf numFmtId="176" fontId="11" fillId="23" borderId="0" applyNumberFormat="false" applyBorder="false" applyAlignment="false" applyProtection="false">
      <alignment vertical="center"/>
    </xf>
    <xf numFmtId="176" fontId="13" fillId="0" borderId="0">
      <alignment vertical="center"/>
    </xf>
    <xf numFmtId="176" fontId="16" fillId="6" borderId="8" applyNumberFormat="false" applyAlignment="false" applyProtection="false">
      <alignment vertical="center"/>
    </xf>
    <xf numFmtId="0" fontId="11" fillId="23" borderId="0" applyNumberFormat="false" applyBorder="false" applyAlignment="false" applyProtection="false">
      <alignment vertical="center"/>
    </xf>
    <xf numFmtId="176" fontId="13" fillId="0" borderId="0">
      <alignment vertical="center"/>
    </xf>
    <xf numFmtId="176" fontId="16" fillId="6" borderId="8" applyNumberFormat="false" applyAlignment="false" applyProtection="false">
      <alignment vertical="center"/>
    </xf>
    <xf numFmtId="176" fontId="17" fillId="0" borderId="0">
      <alignment vertical="center"/>
    </xf>
    <xf numFmtId="176" fontId="30" fillId="0" borderId="14" applyNumberFormat="false" applyFill="false" applyAlignment="false" applyProtection="false">
      <alignment vertical="center"/>
    </xf>
    <xf numFmtId="0" fontId="11" fillId="18" borderId="0" applyNumberFormat="false" applyBorder="false" applyAlignment="false" applyProtection="false">
      <alignment vertical="center"/>
    </xf>
    <xf numFmtId="176" fontId="9" fillId="0" borderId="0" applyProtection="false">
      <alignment vertical="center"/>
    </xf>
    <xf numFmtId="176" fontId="18" fillId="0" borderId="9" applyNumberFormat="false" applyFill="false" applyAlignment="false" applyProtection="false">
      <alignment vertical="center"/>
    </xf>
    <xf numFmtId="176" fontId="17" fillId="0" borderId="0">
      <alignment vertical="center"/>
    </xf>
    <xf numFmtId="176" fontId="7" fillId="0" borderId="0">
      <alignment vertical="center"/>
    </xf>
    <xf numFmtId="176" fontId="7" fillId="0" borderId="0"/>
    <xf numFmtId="176" fontId="13" fillId="0" borderId="0">
      <alignment vertical="center"/>
    </xf>
    <xf numFmtId="0" fontId="8" fillId="0" borderId="6" applyNumberFormat="false" applyFill="false" applyAlignment="false" applyProtection="false">
      <alignment vertical="center"/>
    </xf>
    <xf numFmtId="176" fontId="11" fillId="18" borderId="0" applyNumberFormat="false" applyBorder="false" applyAlignment="false" applyProtection="false">
      <alignment vertical="center"/>
    </xf>
    <xf numFmtId="176" fontId="18" fillId="0" borderId="9" applyNumberFormat="false" applyFill="false" applyAlignment="false" applyProtection="false">
      <alignment vertical="center"/>
    </xf>
    <xf numFmtId="176" fontId="9" fillId="0" borderId="0">
      <alignment vertical="center"/>
    </xf>
    <xf numFmtId="176" fontId="7" fillId="0" borderId="0">
      <alignment vertical="center"/>
    </xf>
    <xf numFmtId="176" fontId="9" fillId="0" borderId="0"/>
    <xf numFmtId="176" fontId="11" fillId="18" borderId="0" applyNumberFormat="false" applyBorder="false" applyAlignment="false" applyProtection="false">
      <alignment vertical="center"/>
    </xf>
    <xf numFmtId="176" fontId="17" fillId="9" borderId="0" applyNumberFormat="false" applyBorder="false" applyAlignment="false" applyProtection="false">
      <alignment vertical="center"/>
    </xf>
    <xf numFmtId="176" fontId="27" fillId="26" borderId="0" applyNumberFormat="false" applyBorder="false" applyAlignment="false" applyProtection="false">
      <alignment vertical="center"/>
    </xf>
    <xf numFmtId="176" fontId="18" fillId="0" borderId="9" applyNumberFormat="false" applyFill="false" applyAlignment="false" applyProtection="false">
      <alignment vertical="center"/>
    </xf>
    <xf numFmtId="176" fontId="9" fillId="0" borderId="0">
      <alignment vertical="center"/>
    </xf>
    <xf numFmtId="176" fontId="17" fillId="7" borderId="0" applyNumberFormat="false" applyBorder="false" applyAlignment="false" applyProtection="false">
      <alignment vertical="center"/>
    </xf>
    <xf numFmtId="176" fontId="11" fillId="13" borderId="0" applyNumberFormat="false" applyBorder="false" applyAlignment="false" applyProtection="false">
      <alignment vertical="center"/>
    </xf>
    <xf numFmtId="176" fontId="17" fillId="11" borderId="0" applyNumberFormat="false" applyBorder="false" applyAlignment="false" applyProtection="false">
      <alignment vertical="center"/>
    </xf>
    <xf numFmtId="176" fontId="16" fillId="6" borderId="8" applyNumberFormat="false" applyAlignment="false" applyProtection="false">
      <alignment vertical="center"/>
    </xf>
    <xf numFmtId="176" fontId="7" fillId="0" borderId="0">
      <alignment vertical="center"/>
    </xf>
    <xf numFmtId="176" fontId="11" fillId="17" borderId="0" applyNumberFormat="false" applyBorder="false" applyAlignment="false" applyProtection="false">
      <alignment vertical="center"/>
    </xf>
    <xf numFmtId="176" fontId="17" fillId="9" borderId="0" applyNumberFormat="false" applyBorder="false" applyAlignment="false" applyProtection="false">
      <alignment vertical="center"/>
    </xf>
    <xf numFmtId="176" fontId="9" fillId="0" borderId="0"/>
    <xf numFmtId="176" fontId="9" fillId="0" borderId="0"/>
    <xf numFmtId="176" fontId="9" fillId="0" borderId="0"/>
    <xf numFmtId="176" fontId="9" fillId="0" borderId="0"/>
    <xf numFmtId="176" fontId="18" fillId="0" borderId="9" applyNumberFormat="false" applyFill="false" applyAlignment="false" applyProtection="false">
      <alignment vertical="center"/>
    </xf>
    <xf numFmtId="176" fontId="16" fillId="6" borderId="8" applyNumberFormat="false" applyAlignment="false" applyProtection="false">
      <alignment vertical="center"/>
    </xf>
    <xf numFmtId="0" fontId="11" fillId="18" borderId="0" applyNumberFormat="false" applyBorder="false" applyAlignment="false" applyProtection="false">
      <alignment vertical="center"/>
    </xf>
    <xf numFmtId="176" fontId="11" fillId="3" borderId="0" applyNumberFormat="false" applyBorder="false" applyAlignment="false" applyProtection="false">
      <alignment vertical="center"/>
    </xf>
    <xf numFmtId="176" fontId="8" fillId="0" borderId="6" applyNumberFormat="false" applyFill="false" applyAlignment="false" applyProtection="false">
      <alignment vertical="center"/>
    </xf>
    <xf numFmtId="176" fontId="9" fillId="0" borderId="0" applyProtection="false">
      <alignment vertical="center"/>
    </xf>
    <xf numFmtId="176" fontId="7" fillId="0" borderId="0">
      <alignment vertical="center"/>
    </xf>
    <xf numFmtId="176" fontId="17" fillId="0" borderId="0">
      <alignment vertical="center"/>
    </xf>
    <xf numFmtId="0" fontId="9" fillId="0" borderId="0"/>
    <xf numFmtId="176" fontId="15" fillId="0" borderId="0" applyNumberFormat="false" applyFill="false" applyBorder="false" applyAlignment="false" applyProtection="false">
      <alignment vertical="center"/>
    </xf>
    <xf numFmtId="176" fontId="11" fillId="18" borderId="0" applyNumberFormat="false" applyBorder="false" applyAlignment="false" applyProtection="false">
      <alignment vertical="center"/>
    </xf>
    <xf numFmtId="176" fontId="11" fillId="18" borderId="0" applyNumberFormat="false" applyBorder="false" applyAlignment="false" applyProtection="false">
      <alignment vertical="center"/>
    </xf>
    <xf numFmtId="176" fontId="18" fillId="0" borderId="9" applyNumberFormat="false" applyFill="false" applyAlignment="false" applyProtection="false">
      <alignment vertical="center"/>
    </xf>
    <xf numFmtId="0" fontId="13" fillId="0" borderId="0">
      <alignment vertical="center"/>
    </xf>
    <xf numFmtId="176" fontId="4" fillId="0" borderId="0"/>
    <xf numFmtId="0" fontId="17" fillId="0" borderId="0">
      <alignment vertical="center"/>
    </xf>
    <xf numFmtId="0" fontId="18" fillId="0" borderId="9" applyNumberFormat="false" applyFill="false" applyAlignment="false" applyProtection="false">
      <alignment vertical="center"/>
    </xf>
    <xf numFmtId="176" fontId="4" fillId="0" borderId="0"/>
    <xf numFmtId="176" fontId="17" fillId="0" borderId="0">
      <alignment vertical="center"/>
    </xf>
    <xf numFmtId="176" fontId="11" fillId="18" borderId="0" applyNumberFormat="false" applyBorder="false" applyAlignment="false" applyProtection="false">
      <alignment vertical="center"/>
    </xf>
    <xf numFmtId="176" fontId="17" fillId="0" borderId="0">
      <alignment vertical="center"/>
    </xf>
    <xf numFmtId="176" fontId="11" fillId="18" borderId="0" applyNumberFormat="false" applyBorder="false" applyAlignment="false" applyProtection="false">
      <alignment vertical="center"/>
    </xf>
    <xf numFmtId="176" fontId="17" fillId="0" borderId="0">
      <alignment vertical="center"/>
    </xf>
    <xf numFmtId="176" fontId="11" fillId="18" borderId="0" applyNumberFormat="false" applyBorder="false" applyAlignment="false" applyProtection="false">
      <alignment vertical="center"/>
    </xf>
    <xf numFmtId="176" fontId="10" fillId="0" borderId="0" applyNumberFormat="false" applyFill="false" applyBorder="false" applyAlignment="false" applyProtection="false">
      <alignment vertical="center"/>
    </xf>
    <xf numFmtId="176" fontId="8" fillId="0" borderId="6" applyNumberFormat="false" applyFill="false" applyAlignment="false" applyProtection="false">
      <alignment vertical="center"/>
    </xf>
    <xf numFmtId="0" fontId="17" fillId="18" borderId="0" applyNumberFormat="false" applyBorder="false" applyAlignment="false" applyProtection="false">
      <alignment vertical="center"/>
    </xf>
    <xf numFmtId="0" fontId="4" fillId="0" borderId="0"/>
    <xf numFmtId="176" fontId="19" fillId="5" borderId="8" applyNumberFormat="false" applyAlignment="false" applyProtection="false">
      <alignment vertical="center"/>
    </xf>
    <xf numFmtId="176" fontId="23" fillId="15" borderId="12" applyNumberFormat="false" applyAlignment="false" applyProtection="false">
      <alignment vertical="center"/>
    </xf>
    <xf numFmtId="176" fontId="10" fillId="0" borderId="0" applyNumberFormat="false" applyFill="false" applyBorder="false" applyAlignment="false" applyProtection="false">
      <alignment vertical="center"/>
    </xf>
    <xf numFmtId="176" fontId="8" fillId="0" borderId="6" applyNumberFormat="false" applyFill="false" applyAlignment="false" applyProtection="false">
      <alignment vertical="center"/>
    </xf>
    <xf numFmtId="176" fontId="11" fillId="13" borderId="0" applyNumberFormat="false" applyBorder="false" applyAlignment="false" applyProtection="false">
      <alignment vertical="center"/>
    </xf>
    <xf numFmtId="176" fontId="17" fillId="6" borderId="0" applyNumberFormat="false" applyBorder="false" applyAlignment="false" applyProtection="false">
      <alignment vertical="center"/>
    </xf>
    <xf numFmtId="176" fontId="7" fillId="0" borderId="0">
      <alignment vertical="center"/>
    </xf>
    <xf numFmtId="176" fontId="11" fillId="18" borderId="0" applyNumberFormat="false" applyBorder="false" applyAlignment="false" applyProtection="false">
      <alignment vertical="center"/>
    </xf>
    <xf numFmtId="176" fontId="9" fillId="0" borderId="0">
      <alignment vertical="center"/>
    </xf>
    <xf numFmtId="176" fontId="11" fillId="18" borderId="0" applyNumberFormat="false" applyBorder="false" applyAlignment="false" applyProtection="false">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14" fillId="5" borderId="7" applyNumberFormat="false" applyAlignment="false" applyProtection="false">
      <alignment vertical="center"/>
    </xf>
    <xf numFmtId="176" fontId="11" fillId="18" borderId="0" applyNumberFormat="false" applyBorder="false" applyAlignment="false" applyProtection="false">
      <alignment vertical="center"/>
    </xf>
    <xf numFmtId="176" fontId="7" fillId="0" borderId="0">
      <alignment vertical="center"/>
    </xf>
    <xf numFmtId="176" fontId="11" fillId="18" borderId="0" applyNumberFormat="false" applyBorder="false" applyAlignment="false" applyProtection="false">
      <alignment vertical="center"/>
    </xf>
    <xf numFmtId="176" fontId="7" fillId="0" borderId="0">
      <alignment vertical="center"/>
    </xf>
    <xf numFmtId="0" fontId="11" fillId="18" borderId="0" applyNumberFormat="false" applyBorder="false" applyAlignment="false" applyProtection="false">
      <alignment vertical="center"/>
    </xf>
    <xf numFmtId="176" fontId="7" fillId="0" borderId="0">
      <alignment vertical="center"/>
    </xf>
    <xf numFmtId="176" fontId="10" fillId="0" borderId="0" applyNumberFormat="false" applyFill="false" applyBorder="false" applyAlignment="false" applyProtection="false">
      <alignment vertical="center"/>
    </xf>
    <xf numFmtId="176" fontId="16" fillId="6" borderId="8" applyNumberFormat="false" applyAlignment="false" applyProtection="false">
      <alignment vertical="center"/>
    </xf>
    <xf numFmtId="176" fontId="8" fillId="0" borderId="6" applyNumberFormat="false" applyFill="false" applyAlignment="false" applyProtection="false">
      <alignment vertical="center"/>
    </xf>
    <xf numFmtId="176" fontId="7" fillId="0" borderId="0">
      <alignment vertical="center"/>
    </xf>
    <xf numFmtId="176" fontId="11" fillId="18" borderId="0" applyNumberFormat="false" applyBorder="false" applyAlignment="false" applyProtection="false">
      <alignment vertical="center"/>
    </xf>
    <xf numFmtId="176" fontId="9" fillId="0" borderId="0">
      <alignment vertical="center"/>
    </xf>
    <xf numFmtId="176" fontId="11" fillId="18" borderId="0" applyNumberFormat="false" applyBorder="false" applyAlignment="false" applyProtection="false">
      <alignment vertical="center"/>
    </xf>
    <xf numFmtId="0" fontId="8" fillId="0" borderId="6" applyNumberFormat="false" applyFill="false" applyAlignment="false" applyProtection="false">
      <alignment vertical="center"/>
    </xf>
    <xf numFmtId="176" fontId="14" fillId="5" borderId="7" applyNumberFormat="false" applyAlignment="false" applyProtection="false">
      <alignment vertical="center"/>
    </xf>
    <xf numFmtId="0" fontId="9" fillId="0" borderId="0">
      <alignment vertical="center"/>
    </xf>
    <xf numFmtId="0" fontId="8" fillId="0" borderId="6" applyNumberFormat="false" applyFill="false" applyAlignment="false" applyProtection="false">
      <alignment vertical="center"/>
    </xf>
    <xf numFmtId="176" fontId="9" fillId="0" borderId="0">
      <alignment vertical="center"/>
    </xf>
    <xf numFmtId="176" fontId="24" fillId="0" borderId="0" applyNumberFormat="false" applyFill="false" applyBorder="false" applyAlignment="false" applyProtection="false">
      <alignment vertical="center"/>
    </xf>
    <xf numFmtId="0" fontId="44" fillId="0" borderId="0" applyNumberFormat="false" applyFill="false" applyBorder="false" applyAlignment="false" applyProtection="false">
      <alignment vertical="center"/>
    </xf>
    <xf numFmtId="176" fontId="9" fillId="0" borderId="0">
      <alignment vertical="center"/>
    </xf>
    <xf numFmtId="176" fontId="9" fillId="0" borderId="0" applyProtection="false">
      <alignment vertical="center"/>
    </xf>
    <xf numFmtId="176" fontId="16" fillId="6" borderId="8" applyNumberFormat="false" applyAlignment="false" applyProtection="false">
      <alignment vertical="center"/>
    </xf>
    <xf numFmtId="176" fontId="9" fillId="0" borderId="0">
      <alignment vertical="center"/>
    </xf>
    <xf numFmtId="176" fontId="9" fillId="0" borderId="0">
      <alignment vertical="center"/>
    </xf>
    <xf numFmtId="0" fontId="9" fillId="0" borderId="0" applyProtection="false">
      <alignment vertical="center"/>
    </xf>
    <xf numFmtId="176" fontId="16" fillId="6" borderId="8" applyNumberFormat="false" applyAlignment="false" applyProtection="false">
      <alignment vertical="center"/>
    </xf>
    <xf numFmtId="176" fontId="18" fillId="0" borderId="9" applyNumberFormat="false" applyFill="false" applyAlignment="false" applyProtection="false">
      <alignment vertical="center"/>
    </xf>
    <xf numFmtId="176" fontId="25" fillId="0" borderId="0" applyNumberFormat="false" applyFill="false" applyBorder="false" applyAlignment="false" applyProtection="false">
      <alignment vertical="center"/>
    </xf>
    <xf numFmtId="0" fontId="11" fillId="19" borderId="0" applyNumberFormat="false" applyBorder="false" applyAlignment="false" applyProtection="false">
      <alignment vertical="center"/>
    </xf>
    <xf numFmtId="176" fontId="20" fillId="12" borderId="0" applyNumberFormat="false" applyBorder="false" applyAlignment="false" applyProtection="false">
      <alignment vertical="center"/>
    </xf>
    <xf numFmtId="176" fontId="13" fillId="0" borderId="0">
      <alignment vertical="center"/>
    </xf>
    <xf numFmtId="176" fontId="16" fillId="6" borderId="8" applyNumberFormat="false" applyAlignment="false" applyProtection="false">
      <alignment vertical="center"/>
    </xf>
    <xf numFmtId="176" fontId="10" fillId="0" borderId="0" applyNumberFormat="false" applyFill="false" applyBorder="false" applyAlignment="false" applyProtection="false">
      <alignment vertical="center"/>
    </xf>
    <xf numFmtId="176" fontId="7" fillId="0" borderId="0">
      <alignment vertical="center"/>
    </xf>
    <xf numFmtId="176" fontId="11" fillId="18" borderId="0" applyNumberFormat="false" applyBorder="false" applyAlignment="false" applyProtection="false">
      <alignment vertical="center"/>
    </xf>
    <xf numFmtId="176" fontId="9" fillId="0" borderId="0">
      <alignment vertical="center"/>
    </xf>
    <xf numFmtId="176" fontId="11" fillId="18" borderId="0" applyNumberFormat="false" applyBorder="false" applyAlignment="false" applyProtection="false">
      <alignment vertical="center"/>
    </xf>
    <xf numFmtId="176" fontId="9" fillId="0" borderId="0">
      <alignment vertical="center"/>
    </xf>
    <xf numFmtId="176" fontId="9" fillId="0" borderId="0">
      <alignment vertical="center"/>
    </xf>
    <xf numFmtId="0" fontId="9" fillId="0" borderId="0" applyProtection="false">
      <alignment vertical="center"/>
    </xf>
    <xf numFmtId="176" fontId="9" fillId="10" borderId="10" applyNumberFormat="false" applyFont="false" applyAlignment="false" applyProtection="false">
      <alignment vertical="center"/>
    </xf>
    <xf numFmtId="176" fontId="16" fillId="6" borderId="8" applyNumberFormat="false" applyAlignment="false" applyProtection="false">
      <alignment vertical="center"/>
    </xf>
    <xf numFmtId="176" fontId="7" fillId="0" borderId="0">
      <alignment vertical="center"/>
    </xf>
    <xf numFmtId="176" fontId="7" fillId="0" borderId="0">
      <alignment vertical="center"/>
    </xf>
    <xf numFmtId="176" fontId="11" fillId="18" borderId="0" applyNumberFormat="false" applyBorder="false" applyAlignment="false" applyProtection="false">
      <alignment vertical="center"/>
    </xf>
    <xf numFmtId="176" fontId="9" fillId="0" borderId="0">
      <alignment vertical="center"/>
    </xf>
    <xf numFmtId="176" fontId="11" fillId="18" borderId="0" applyNumberFormat="false" applyBorder="false" applyAlignment="false" applyProtection="false">
      <alignment vertical="center"/>
    </xf>
    <xf numFmtId="176" fontId="7" fillId="0" borderId="0">
      <alignment vertical="center"/>
    </xf>
    <xf numFmtId="176" fontId="11" fillId="18" borderId="0" applyNumberFormat="false" applyBorder="false" applyAlignment="false" applyProtection="false">
      <alignment vertical="center"/>
    </xf>
    <xf numFmtId="176" fontId="7" fillId="0" borderId="0">
      <alignment vertical="center"/>
    </xf>
    <xf numFmtId="176" fontId="17" fillId="18" borderId="0" applyNumberFormat="false" applyBorder="false" applyAlignment="false" applyProtection="false">
      <alignment vertical="center"/>
    </xf>
    <xf numFmtId="0" fontId="11" fillId="17" borderId="0" applyNumberFormat="false" applyBorder="false" applyAlignment="false" applyProtection="false">
      <alignment vertical="center"/>
    </xf>
    <xf numFmtId="176" fontId="7" fillId="0" borderId="0">
      <alignment vertical="center"/>
    </xf>
    <xf numFmtId="176" fontId="11" fillId="18" borderId="0" applyNumberFormat="false" applyBorder="false" applyAlignment="false" applyProtection="false">
      <alignment vertical="center"/>
    </xf>
    <xf numFmtId="176" fontId="7" fillId="0" borderId="0">
      <alignment vertical="center"/>
    </xf>
    <xf numFmtId="176" fontId="11" fillId="18" borderId="0" applyNumberFormat="false" applyBorder="false" applyAlignment="false" applyProtection="false">
      <alignment vertical="center"/>
    </xf>
    <xf numFmtId="176" fontId="11" fillId="18" borderId="0" applyNumberFormat="false" applyBorder="false" applyAlignment="false" applyProtection="false">
      <alignment vertical="center"/>
    </xf>
    <xf numFmtId="176" fontId="9" fillId="0" borderId="0">
      <alignment vertical="center"/>
    </xf>
    <xf numFmtId="176" fontId="11" fillId="18" borderId="0" applyNumberFormat="false" applyBorder="false" applyAlignment="false" applyProtection="false">
      <alignment vertical="center"/>
    </xf>
    <xf numFmtId="176" fontId="11" fillId="13" borderId="0" applyNumberFormat="false" applyBorder="false" applyAlignment="false" applyProtection="false">
      <alignment vertical="center"/>
    </xf>
    <xf numFmtId="176" fontId="17" fillId="6" borderId="0" applyNumberFormat="false" applyBorder="false" applyAlignment="false" applyProtection="false">
      <alignment vertical="center"/>
    </xf>
    <xf numFmtId="176" fontId="11" fillId="18" borderId="0" applyNumberFormat="false" applyBorder="false" applyAlignment="false" applyProtection="false">
      <alignment vertical="center"/>
    </xf>
    <xf numFmtId="176" fontId="8" fillId="0" borderId="6" applyNumberFormat="false" applyFill="false" applyAlignment="false" applyProtection="false">
      <alignment vertical="center"/>
    </xf>
    <xf numFmtId="176" fontId="11" fillId="18" borderId="0" applyNumberFormat="false" applyBorder="false" applyAlignment="false" applyProtection="false">
      <alignment vertical="center"/>
    </xf>
    <xf numFmtId="176" fontId="9" fillId="0" borderId="0"/>
    <xf numFmtId="176" fontId="9" fillId="0" borderId="0">
      <alignment vertical="center"/>
    </xf>
    <xf numFmtId="176" fontId="17" fillId="0" borderId="0">
      <alignment vertical="center"/>
    </xf>
    <xf numFmtId="176" fontId="7" fillId="0" borderId="0">
      <alignment vertical="center"/>
    </xf>
    <xf numFmtId="176" fontId="11" fillId="18" borderId="0" applyNumberFormat="false" applyBorder="false" applyAlignment="false" applyProtection="false">
      <alignment vertical="center"/>
    </xf>
    <xf numFmtId="176" fontId="11" fillId="18" borderId="0" applyNumberFormat="false" applyBorder="false" applyAlignment="false" applyProtection="false">
      <alignment vertical="center"/>
    </xf>
    <xf numFmtId="0" fontId="0" fillId="51" borderId="22" applyNumberFormat="false" applyFont="false" applyAlignment="false" applyProtection="false">
      <alignment vertical="center"/>
    </xf>
    <xf numFmtId="176" fontId="9" fillId="0" borderId="0">
      <alignment vertical="center"/>
    </xf>
    <xf numFmtId="176" fontId="10" fillId="0" borderId="13" applyNumberFormat="false" applyFill="false" applyAlignment="false" applyProtection="false">
      <alignment vertical="center"/>
    </xf>
    <xf numFmtId="176" fontId="16" fillId="6" borderId="8" applyNumberFormat="false" applyAlignment="false" applyProtection="false">
      <alignment vertical="center"/>
    </xf>
    <xf numFmtId="176" fontId="13" fillId="0" borderId="0">
      <alignment vertical="center"/>
    </xf>
    <xf numFmtId="176" fontId="8" fillId="0" borderId="6" applyNumberFormat="false" applyFill="false" applyAlignment="false" applyProtection="false">
      <alignment vertical="center"/>
    </xf>
    <xf numFmtId="0" fontId="9" fillId="0" borderId="0">
      <alignment vertical="center"/>
    </xf>
    <xf numFmtId="176" fontId="11" fillId="18" borderId="0" applyNumberFormat="false" applyBorder="false" applyAlignment="false" applyProtection="false">
      <alignment vertical="center"/>
    </xf>
    <xf numFmtId="0" fontId="11" fillId="17" borderId="0" applyNumberFormat="false" applyBorder="false" applyAlignment="false" applyProtection="false">
      <alignment vertical="center"/>
    </xf>
    <xf numFmtId="176" fontId="16" fillId="6" borderId="8" applyNumberFormat="false" applyAlignment="false" applyProtection="false">
      <alignment vertical="center"/>
    </xf>
    <xf numFmtId="176" fontId="9" fillId="0" borderId="0">
      <alignment vertical="center"/>
    </xf>
    <xf numFmtId="176" fontId="16" fillId="6" borderId="8" applyNumberFormat="false" applyAlignment="false" applyProtection="false">
      <alignment vertical="center"/>
    </xf>
    <xf numFmtId="176" fontId="7" fillId="0" borderId="0">
      <alignment vertical="center"/>
    </xf>
    <xf numFmtId="0" fontId="38" fillId="0" borderId="18" applyNumberFormat="false" applyFill="false" applyAlignment="false" applyProtection="false">
      <alignment vertical="center"/>
    </xf>
    <xf numFmtId="176" fontId="11" fillId="18" borderId="0" applyNumberFormat="false" applyBorder="false" applyAlignment="false" applyProtection="false">
      <alignment vertical="center"/>
    </xf>
    <xf numFmtId="176" fontId="8" fillId="0" borderId="6" applyNumberFormat="false" applyFill="false" applyAlignment="false" applyProtection="false">
      <alignment vertical="center"/>
    </xf>
    <xf numFmtId="176" fontId="11" fillId="18" borderId="0" applyNumberFormat="false" applyBorder="false" applyAlignment="false" applyProtection="false">
      <alignment vertical="center"/>
    </xf>
    <xf numFmtId="176" fontId="7" fillId="0" borderId="0">
      <alignment vertical="center"/>
    </xf>
    <xf numFmtId="176" fontId="11" fillId="17" borderId="0" applyNumberFormat="false" applyBorder="false" applyAlignment="false" applyProtection="false">
      <alignment vertical="center"/>
    </xf>
    <xf numFmtId="176" fontId="11" fillId="18" borderId="0" applyNumberFormat="false" applyBorder="false" applyAlignment="false" applyProtection="false">
      <alignment vertical="center"/>
    </xf>
    <xf numFmtId="176" fontId="7" fillId="0" borderId="0">
      <alignment vertical="center"/>
    </xf>
    <xf numFmtId="0" fontId="11" fillId="17" borderId="0" applyNumberFormat="false" applyBorder="false" applyAlignment="false" applyProtection="false">
      <alignment vertical="center"/>
    </xf>
    <xf numFmtId="176" fontId="11" fillId="18" borderId="0" applyNumberFormat="false" applyBorder="false" applyAlignment="false" applyProtection="false">
      <alignment vertical="center"/>
    </xf>
    <xf numFmtId="176" fontId="7" fillId="0" borderId="0">
      <alignment vertical="center"/>
    </xf>
    <xf numFmtId="176" fontId="30" fillId="0" borderId="14" applyNumberFormat="false" applyFill="false" applyAlignment="false" applyProtection="false">
      <alignment vertical="center"/>
    </xf>
    <xf numFmtId="176" fontId="11" fillId="18" borderId="0" applyNumberFormat="false" applyBorder="false" applyAlignment="false" applyProtection="false">
      <alignment vertical="center"/>
    </xf>
    <xf numFmtId="176" fontId="7" fillId="0" borderId="0">
      <alignment vertical="center"/>
    </xf>
    <xf numFmtId="176" fontId="17" fillId="6" borderId="0" applyNumberFormat="false" applyBorder="false" applyAlignment="false" applyProtection="false">
      <alignment vertical="center"/>
    </xf>
    <xf numFmtId="176" fontId="8" fillId="0" borderId="6" applyNumberFormat="false" applyFill="false" applyAlignment="false" applyProtection="false">
      <alignment vertical="center"/>
    </xf>
    <xf numFmtId="176" fontId="30" fillId="0" borderId="14" applyNumberFormat="false" applyFill="false" applyAlignment="false" applyProtection="false">
      <alignment vertical="center"/>
    </xf>
    <xf numFmtId="0" fontId="11" fillId="18" borderId="0" applyNumberFormat="false" applyBorder="false" applyAlignment="false" applyProtection="false">
      <alignment vertical="center"/>
    </xf>
    <xf numFmtId="176" fontId="10" fillId="0" borderId="0" applyNumberFormat="false" applyFill="false" applyBorder="false" applyAlignment="false" applyProtection="false">
      <alignment vertical="center"/>
    </xf>
    <xf numFmtId="176" fontId="8" fillId="0" borderId="6" applyNumberFormat="false" applyFill="false" applyAlignment="false" applyProtection="false">
      <alignment vertical="center"/>
    </xf>
    <xf numFmtId="176" fontId="13" fillId="0" borderId="0">
      <alignment vertical="center"/>
    </xf>
    <xf numFmtId="176" fontId="9" fillId="0" borderId="0" applyProtection="false">
      <alignment vertical="center"/>
    </xf>
    <xf numFmtId="176" fontId="11" fillId="18" borderId="0" applyNumberFormat="false" applyBorder="false" applyAlignment="false" applyProtection="false">
      <alignment vertical="center"/>
    </xf>
    <xf numFmtId="0" fontId="11" fillId="17" borderId="0" applyNumberFormat="false" applyBorder="false" applyAlignment="false" applyProtection="false">
      <alignment vertical="center"/>
    </xf>
    <xf numFmtId="176" fontId="7" fillId="0" borderId="0">
      <alignment vertical="center"/>
    </xf>
    <xf numFmtId="176" fontId="9" fillId="0" borderId="0" applyProtection="false">
      <alignment vertical="center"/>
    </xf>
    <xf numFmtId="176" fontId="13" fillId="0" borderId="0">
      <alignment vertical="center"/>
    </xf>
    <xf numFmtId="176" fontId="7" fillId="0" borderId="0">
      <alignment vertical="center"/>
    </xf>
    <xf numFmtId="176" fontId="13" fillId="0" borderId="0">
      <alignment vertical="center"/>
    </xf>
    <xf numFmtId="176" fontId="11" fillId="16" borderId="0" applyNumberFormat="false" applyBorder="false" applyAlignment="false" applyProtection="false">
      <alignment vertical="center"/>
    </xf>
    <xf numFmtId="176" fontId="30" fillId="0" borderId="14" applyNumberFormat="false" applyFill="false" applyAlignment="false" applyProtection="false">
      <alignment vertical="center"/>
    </xf>
    <xf numFmtId="176" fontId="11" fillId="18" borderId="0" applyNumberFormat="false" applyBorder="false" applyAlignment="false" applyProtection="false">
      <alignment vertical="center"/>
    </xf>
    <xf numFmtId="0" fontId="13" fillId="0" borderId="0">
      <alignment vertical="center"/>
    </xf>
    <xf numFmtId="176" fontId="23" fillId="15" borderId="12" applyNumberFormat="false" applyAlignment="false" applyProtection="false">
      <alignment vertical="center"/>
    </xf>
    <xf numFmtId="176" fontId="4" fillId="0" borderId="0"/>
    <xf numFmtId="176" fontId="7" fillId="0" borderId="0">
      <alignment vertical="center"/>
    </xf>
    <xf numFmtId="0" fontId="11" fillId="16" borderId="0" applyNumberFormat="false" applyBorder="false" applyAlignment="false" applyProtection="false">
      <alignment vertical="center"/>
    </xf>
    <xf numFmtId="176" fontId="30" fillId="0" borderId="14" applyNumberFormat="false" applyFill="false" applyAlignment="false" applyProtection="false">
      <alignment vertical="center"/>
    </xf>
    <xf numFmtId="176" fontId="11" fillId="18" borderId="0" applyNumberFormat="false" applyBorder="false" applyAlignment="false" applyProtection="false">
      <alignment vertical="center"/>
    </xf>
    <xf numFmtId="176" fontId="7" fillId="0" borderId="0">
      <alignment vertical="center"/>
    </xf>
    <xf numFmtId="176" fontId="11" fillId="18" borderId="0" applyNumberFormat="false" applyBorder="false" applyAlignment="false" applyProtection="false">
      <alignment vertical="center"/>
    </xf>
    <xf numFmtId="176" fontId="16" fillId="6" borderId="8" applyNumberFormat="false" applyAlignment="false" applyProtection="false">
      <alignment vertical="center"/>
    </xf>
    <xf numFmtId="176" fontId="11" fillId="18" borderId="0" applyNumberFormat="false" applyBorder="false" applyAlignment="false" applyProtection="false">
      <alignment vertical="center"/>
    </xf>
    <xf numFmtId="176" fontId="16" fillId="6" borderId="8" applyNumberFormat="false" applyAlignment="false" applyProtection="false">
      <alignment vertical="center"/>
    </xf>
    <xf numFmtId="0" fontId="11" fillId="18" borderId="0" applyNumberFormat="false" applyBorder="false" applyAlignment="false" applyProtection="false">
      <alignment vertical="center"/>
    </xf>
    <xf numFmtId="176" fontId="16" fillId="6" borderId="8" applyNumberFormat="false" applyAlignment="false" applyProtection="false">
      <alignment vertical="center"/>
    </xf>
    <xf numFmtId="176" fontId="9" fillId="10" borderId="10" applyNumberFormat="false" applyFont="false" applyAlignment="false" applyProtection="false">
      <alignment vertical="center"/>
    </xf>
    <xf numFmtId="176" fontId="11" fillId="17" borderId="0" applyNumberFormat="false" applyBorder="false" applyAlignment="false" applyProtection="false">
      <alignment vertical="center"/>
    </xf>
    <xf numFmtId="176" fontId="18" fillId="0" borderId="9" applyNumberFormat="false" applyFill="false" applyAlignment="false" applyProtection="false">
      <alignment vertical="center"/>
    </xf>
    <xf numFmtId="176" fontId="18" fillId="0" borderId="9" applyNumberFormat="false" applyFill="false" applyAlignment="false" applyProtection="false">
      <alignment vertical="center"/>
    </xf>
    <xf numFmtId="176" fontId="9" fillId="0" borderId="0">
      <alignment vertical="center"/>
    </xf>
    <xf numFmtId="176" fontId="16" fillId="6" borderId="8" applyNumberFormat="false" applyAlignment="false" applyProtection="false">
      <alignment vertical="center"/>
    </xf>
    <xf numFmtId="176" fontId="8" fillId="0" borderId="6" applyNumberFormat="false" applyFill="false" applyAlignment="false" applyProtection="false">
      <alignment vertical="center"/>
    </xf>
    <xf numFmtId="176" fontId="11" fillId="16" borderId="0" applyNumberFormat="false" applyBorder="false" applyAlignment="false" applyProtection="false">
      <alignment vertical="center"/>
    </xf>
    <xf numFmtId="176" fontId="23" fillId="15" borderId="12" applyNumberFormat="false" applyAlignment="false" applyProtection="false">
      <alignment vertical="center"/>
    </xf>
    <xf numFmtId="176" fontId="4" fillId="0" borderId="0"/>
    <xf numFmtId="176" fontId="14" fillId="5" borderId="7" applyNumberFormat="false" applyAlignment="false" applyProtection="false">
      <alignment vertical="center"/>
    </xf>
    <xf numFmtId="176" fontId="30" fillId="0" borderId="14" applyNumberFormat="false" applyFill="false" applyAlignment="false" applyProtection="false">
      <alignment vertical="center"/>
    </xf>
    <xf numFmtId="176" fontId="11" fillId="16" borderId="0" applyNumberFormat="false" applyBorder="false" applyAlignment="false" applyProtection="false">
      <alignment vertical="center"/>
    </xf>
    <xf numFmtId="176" fontId="9" fillId="0" borderId="0">
      <alignment vertical="center"/>
    </xf>
    <xf numFmtId="176" fontId="14" fillId="5" borderId="7" applyNumberFormat="false" applyAlignment="false" applyProtection="false">
      <alignment vertical="center"/>
    </xf>
    <xf numFmtId="176" fontId="30" fillId="0" borderId="14" applyNumberFormat="false" applyFill="false" applyAlignment="false" applyProtection="false">
      <alignment vertical="center"/>
    </xf>
    <xf numFmtId="176" fontId="11" fillId="16" borderId="0" applyNumberFormat="false" applyBorder="false" applyAlignment="false" applyProtection="false">
      <alignment vertical="center"/>
    </xf>
    <xf numFmtId="176" fontId="4" fillId="0" borderId="0">
      <alignment vertical="center"/>
    </xf>
    <xf numFmtId="176" fontId="30" fillId="0" borderId="14" applyNumberFormat="false" applyFill="false" applyAlignment="false" applyProtection="false">
      <alignment vertical="center"/>
    </xf>
    <xf numFmtId="176" fontId="11" fillId="16" borderId="0" applyNumberFormat="false" applyBorder="false" applyAlignment="false" applyProtection="false">
      <alignment vertical="center"/>
    </xf>
    <xf numFmtId="176" fontId="4" fillId="0" borderId="0">
      <alignment vertical="center"/>
    </xf>
    <xf numFmtId="176" fontId="13" fillId="0" borderId="0">
      <alignment vertical="center"/>
    </xf>
    <xf numFmtId="176" fontId="9" fillId="0" borderId="0"/>
    <xf numFmtId="176" fontId="4" fillId="0" borderId="0">
      <alignment vertical="center"/>
    </xf>
    <xf numFmtId="176" fontId="9" fillId="10" borderId="10" applyNumberFormat="false" applyFont="false" applyAlignment="false" applyProtection="false">
      <alignment vertical="center"/>
    </xf>
    <xf numFmtId="176" fontId="11" fillId="17" borderId="0" applyNumberFormat="false" applyBorder="false" applyAlignment="false" applyProtection="false">
      <alignment vertical="center"/>
    </xf>
    <xf numFmtId="176" fontId="4" fillId="0" borderId="0">
      <alignment vertical="center"/>
    </xf>
    <xf numFmtId="176" fontId="9" fillId="10" borderId="10" applyNumberFormat="false" applyFont="false" applyAlignment="false" applyProtection="false">
      <alignment vertical="center"/>
    </xf>
    <xf numFmtId="176" fontId="17" fillId="12" borderId="0" applyNumberFormat="false" applyBorder="false" applyAlignment="false" applyProtection="false">
      <alignment vertical="center"/>
    </xf>
    <xf numFmtId="0" fontId="11" fillId="17" borderId="0" applyNumberFormat="false" applyBorder="false" applyAlignment="false" applyProtection="false">
      <alignment vertical="center"/>
    </xf>
    <xf numFmtId="176" fontId="9" fillId="0" borderId="0">
      <alignment vertical="center"/>
    </xf>
    <xf numFmtId="176" fontId="17" fillId="0" borderId="0">
      <alignment vertical="center"/>
    </xf>
    <xf numFmtId="176" fontId="17" fillId="12" borderId="0" applyNumberFormat="false" applyBorder="false" applyAlignment="false" applyProtection="false">
      <alignment vertical="center"/>
    </xf>
    <xf numFmtId="176" fontId="11" fillId="3" borderId="0" applyNumberFormat="false" applyBorder="false" applyAlignment="false" applyProtection="false">
      <alignment vertical="center"/>
    </xf>
    <xf numFmtId="176" fontId="10" fillId="0" borderId="13" applyNumberFormat="false" applyFill="false" applyAlignment="false" applyProtection="false">
      <alignment vertical="center"/>
    </xf>
    <xf numFmtId="176" fontId="11" fillId="16" borderId="0" applyNumberFormat="false" applyBorder="false" applyAlignment="false" applyProtection="false">
      <alignment vertical="center"/>
    </xf>
    <xf numFmtId="176" fontId="11" fillId="3" borderId="0" applyNumberFormat="false" applyBorder="false" applyAlignment="false" applyProtection="false">
      <alignment vertical="center"/>
    </xf>
    <xf numFmtId="176" fontId="9" fillId="10" borderId="10" applyNumberFormat="false" applyFont="false" applyAlignment="false" applyProtection="false">
      <alignment vertical="center"/>
    </xf>
    <xf numFmtId="0" fontId="26" fillId="24" borderId="0" applyNumberFormat="false" applyBorder="false" applyAlignment="false" applyProtection="false">
      <alignment vertical="center"/>
    </xf>
    <xf numFmtId="176" fontId="17" fillId="0" borderId="0">
      <alignment vertical="center"/>
    </xf>
    <xf numFmtId="176" fontId="17" fillId="0" borderId="0">
      <alignment vertical="center"/>
    </xf>
    <xf numFmtId="176" fontId="17" fillId="0" borderId="0">
      <alignment vertical="center"/>
    </xf>
    <xf numFmtId="0" fontId="11" fillId="19" borderId="0" applyNumberFormat="false" applyBorder="false" applyAlignment="false" applyProtection="false">
      <alignment vertical="center"/>
    </xf>
    <xf numFmtId="176" fontId="9" fillId="0" borderId="0"/>
    <xf numFmtId="176" fontId="11" fillId="17" borderId="0" applyNumberFormat="false" applyBorder="false" applyAlignment="false" applyProtection="false">
      <alignment vertical="center"/>
    </xf>
    <xf numFmtId="176" fontId="11" fillId="17" borderId="0" applyNumberFormat="false" applyBorder="false" applyAlignment="false" applyProtection="false">
      <alignment vertical="center"/>
    </xf>
    <xf numFmtId="176" fontId="9" fillId="0" borderId="0">
      <alignment vertical="center"/>
    </xf>
    <xf numFmtId="176" fontId="17" fillId="9" borderId="0" applyNumberFormat="false" applyBorder="false" applyAlignment="false" applyProtection="false">
      <alignment vertical="center"/>
    </xf>
    <xf numFmtId="176" fontId="11" fillId="3" borderId="0" applyNumberFormat="false" applyBorder="false" applyAlignment="false" applyProtection="false">
      <alignment vertical="center"/>
    </xf>
    <xf numFmtId="176" fontId="11" fillId="17" borderId="0" applyNumberFormat="false" applyBorder="false" applyAlignment="false" applyProtection="false">
      <alignment vertical="center"/>
    </xf>
    <xf numFmtId="0" fontId="9" fillId="0" borderId="0">
      <alignment vertical="center"/>
    </xf>
    <xf numFmtId="176" fontId="17" fillId="0" borderId="0">
      <alignment vertical="center"/>
    </xf>
    <xf numFmtId="176" fontId="17" fillId="12" borderId="0" applyNumberFormat="false" applyBorder="false" applyAlignment="false" applyProtection="false">
      <alignment vertical="center"/>
    </xf>
    <xf numFmtId="0" fontId="11" fillId="3" borderId="0" applyNumberFormat="false" applyBorder="false" applyAlignment="false" applyProtection="false">
      <alignment vertical="center"/>
    </xf>
    <xf numFmtId="176" fontId="11" fillId="3" borderId="0" applyNumberFormat="false" applyBorder="false" applyAlignment="false" applyProtection="false">
      <alignment vertical="center"/>
    </xf>
    <xf numFmtId="176" fontId="9" fillId="10" borderId="10" applyNumberFormat="false" applyFont="false" applyAlignment="false" applyProtection="false">
      <alignment vertical="center"/>
    </xf>
    <xf numFmtId="176" fontId="17" fillId="0" borderId="0">
      <alignment vertical="center"/>
    </xf>
    <xf numFmtId="0" fontId="17" fillId="12" borderId="0" applyNumberFormat="false" applyBorder="false" applyAlignment="false" applyProtection="false">
      <alignment vertical="center"/>
    </xf>
    <xf numFmtId="176" fontId="11" fillId="3" borderId="0" applyNumberFormat="false" applyBorder="false" applyAlignment="false" applyProtection="false">
      <alignment vertical="center"/>
    </xf>
    <xf numFmtId="176" fontId="9" fillId="10" borderId="10" applyNumberFormat="false" applyFont="false" applyAlignment="false" applyProtection="false">
      <alignment vertical="center"/>
    </xf>
    <xf numFmtId="176" fontId="17" fillId="0" borderId="0">
      <alignment vertical="center"/>
    </xf>
    <xf numFmtId="176" fontId="17" fillId="23" borderId="0" applyNumberFormat="false" applyBorder="false" applyAlignment="false" applyProtection="false">
      <alignment vertical="center"/>
    </xf>
    <xf numFmtId="0" fontId="10" fillId="0" borderId="0" applyNumberFormat="false" applyFill="false" applyBorder="false" applyAlignment="false" applyProtection="false">
      <alignment vertical="center"/>
    </xf>
    <xf numFmtId="176" fontId="19" fillId="5" borderId="8" applyNumberFormat="false" applyAlignment="false" applyProtection="false">
      <alignment vertical="center"/>
    </xf>
    <xf numFmtId="0" fontId="11" fillId="3" borderId="0" applyNumberFormat="false" applyBorder="false" applyAlignment="false" applyProtection="false">
      <alignment vertical="center"/>
    </xf>
    <xf numFmtId="176" fontId="9" fillId="10" borderId="10" applyNumberFormat="false" applyFont="false" applyAlignment="false" applyProtection="false">
      <alignment vertical="center"/>
    </xf>
    <xf numFmtId="176" fontId="17" fillId="0" borderId="0">
      <alignment vertical="center"/>
    </xf>
    <xf numFmtId="176" fontId="12" fillId="4" borderId="0" applyNumberFormat="false" applyBorder="false" applyAlignment="false" applyProtection="false">
      <alignment vertical="center"/>
    </xf>
    <xf numFmtId="176" fontId="9" fillId="0" borderId="0"/>
    <xf numFmtId="176" fontId="9" fillId="0" borderId="0"/>
    <xf numFmtId="176" fontId="9" fillId="0" borderId="0"/>
    <xf numFmtId="176" fontId="9" fillId="0" borderId="0"/>
    <xf numFmtId="176" fontId="9" fillId="0" borderId="0"/>
    <xf numFmtId="176" fontId="9" fillId="0" borderId="0"/>
    <xf numFmtId="176" fontId="11" fillId="17" borderId="0" applyNumberFormat="false" applyBorder="false" applyAlignment="false" applyProtection="false">
      <alignment vertical="center"/>
    </xf>
    <xf numFmtId="176" fontId="19" fillId="5" borderId="8" applyNumberFormat="false" applyAlignment="false" applyProtection="false">
      <alignment vertical="center"/>
    </xf>
    <xf numFmtId="176" fontId="9" fillId="10" borderId="10" applyNumberFormat="false" applyFont="false" applyAlignment="false" applyProtection="false">
      <alignment vertical="center"/>
    </xf>
    <xf numFmtId="176" fontId="17" fillId="0" borderId="0">
      <alignment vertical="center"/>
    </xf>
    <xf numFmtId="176" fontId="19" fillId="5" borderId="8" applyNumberFormat="false" applyAlignment="false" applyProtection="false">
      <alignment vertical="center"/>
    </xf>
    <xf numFmtId="176" fontId="9" fillId="10" borderId="10" applyNumberFormat="false" applyFont="false" applyAlignment="false" applyProtection="false">
      <alignment vertical="center"/>
    </xf>
    <xf numFmtId="0" fontId="17" fillId="0" borderId="0">
      <alignment vertical="center"/>
    </xf>
    <xf numFmtId="176" fontId="17" fillId="14" borderId="0" applyNumberFormat="false" applyBorder="false" applyAlignment="false" applyProtection="false">
      <alignment vertical="center"/>
    </xf>
    <xf numFmtId="176" fontId="11" fillId="17" borderId="0" applyNumberFormat="false" applyBorder="false" applyAlignment="false" applyProtection="false">
      <alignment vertical="center"/>
    </xf>
    <xf numFmtId="176" fontId="11" fillId="17" borderId="0" applyNumberFormat="false" applyBorder="false" applyAlignment="false" applyProtection="false">
      <alignment vertical="center"/>
    </xf>
    <xf numFmtId="176" fontId="14" fillId="5" borderId="7" applyNumberFormat="false" applyAlignment="false" applyProtection="false">
      <alignment vertical="center"/>
    </xf>
    <xf numFmtId="176" fontId="8" fillId="0" borderId="6" applyNumberFormat="false" applyFill="false" applyAlignment="false" applyProtection="false">
      <alignment vertical="center"/>
    </xf>
    <xf numFmtId="176" fontId="11" fillId="17" borderId="0" applyNumberFormat="false" applyBorder="false" applyAlignment="false" applyProtection="false">
      <alignment vertical="center"/>
    </xf>
    <xf numFmtId="176" fontId="8" fillId="0" borderId="6" applyNumberFormat="false" applyFill="false" applyAlignment="false" applyProtection="false">
      <alignment vertical="center"/>
    </xf>
    <xf numFmtId="0" fontId="11" fillId="17" borderId="0" applyNumberFormat="false" applyBorder="false" applyAlignment="false" applyProtection="false">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17" fillId="0" borderId="0">
      <alignment vertical="center"/>
    </xf>
    <xf numFmtId="176" fontId="17" fillId="6" borderId="0" applyNumberFormat="false" applyBorder="false" applyAlignment="false" applyProtection="false">
      <alignment vertical="center"/>
    </xf>
    <xf numFmtId="176" fontId="14" fillId="5" borderId="7" applyNumberFormat="false" applyAlignment="false" applyProtection="false">
      <alignment vertical="center"/>
    </xf>
    <xf numFmtId="176" fontId="17" fillId="0" borderId="0">
      <alignment vertical="center"/>
    </xf>
    <xf numFmtId="176" fontId="9" fillId="10" borderId="10" applyNumberFormat="false" applyFont="false" applyAlignment="false" applyProtection="false">
      <alignment vertical="center"/>
    </xf>
    <xf numFmtId="176" fontId="17" fillId="0" borderId="0">
      <alignment vertical="center"/>
    </xf>
    <xf numFmtId="176" fontId="9" fillId="10" borderId="10" applyNumberFormat="false" applyFont="false" applyAlignment="false" applyProtection="false">
      <alignment vertical="center"/>
    </xf>
    <xf numFmtId="176" fontId="9" fillId="0" borderId="0" applyProtection="false">
      <alignment vertical="center"/>
    </xf>
    <xf numFmtId="176" fontId="17" fillId="0" borderId="0">
      <alignment vertical="center"/>
    </xf>
    <xf numFmtId="176" fontId="9" fillId="10" borderId="10" applyNumberFormat="false" applyFont="false" applyAlignment="false" applyProtection="false">
      <alignment vertical="center"/>
    </xf>
    <xf numFmtId="176" fontId="9" fillId="0" borderId="0" applyProtection="false">
      <alignment vertical="center"/>
    </xf>
    <xf numFmtId="0" fontId="17" fillId="0" borderId="0">
      <alignment vertical="center"/>
    </xf>
    <xf numFmtId="176" fontId="17" fillId="22" borderId="0" applyNumberFormat="false" applyBorder="false" applyAlignment="false" applyProtection="false">
      <alignment vertical="center"/>
    </xf>
    <xf numFmtId="176" fontId="11" fillId="17" borderId="0" applyNumberFormat="false" applyBorder="false" applyAlignment="false" applyProtection="false">
      <alignment vertical="center"/>
    </xf>
    <xf numFmtId="176" fontId="8" fillId="0" borderId="6" applyNumberFormat="false" applyFill="false" applyAlignment="false" applyProtection="false">
      <alignment vertical="center"/>
    </xf>
    <xf numFmtId="176" fontId="19" fillId="5" borderId="8" applyNumberFormat="false" applyAlignment="false" applyProtection="false">
      <alignment vertical="center"/>
    </xf>
    <xf numFmtId="176" fontId="23" fillId="15" borderId="12" applyNumberFormat="false" applyAlignment="false" applyProtection="false">
      <alignment vertical="center"/>
    </xf>
    <xf numFmtId="176" fontId="8" fillId="0" borderId="6" applyNumberFormat="false" applyFill="false" applyAlignment="false" applyProtection="false">
      <alignment vertical="center"/>
    </xf>
    <xf numFmtId="176" fontId="23" fillId="15" borderId="12" applyNumberFormat="false" applyAlignment="false" applyProtection="false">
      <alignment vertical="center"/>
    </xf>
    <xf numFmtId="176" fontId="8" fillId="0" borderId="6" applyNumberFormat="false" applyFill="false" applyAlignment="false" applyProtection="false">
      <alignment vertical="center"/>
    </xf>
    <xf numFmtId="176" fontId="23" fillId="15" borderId="12" applyNumberFormat="false" applyAlignment="false" applyProtection="false">
      <alignment vertical="center"/>
    </xf>
    <xf numFmtId="176" fontId="19" fillId="5" borderId="8" applyNumberFormat="false" applyAlignment="false" applyProtection="false">
      <alignment vertical="center"/>
    </xf>
    <xf numFmtId="176" fontId="23" fillId="15" borderId="12" applyNumberFormat="false" applyAlignment="false" applyProtection="false">
      <alignment vertical="center"/>
    </xf>
    <xf numFmtId="176" fontId="9" fillId="0" borderId="0"/>
    <xf numFmtId="176" fontId="9" fillId="0" borderId="0"/>
    <xf numFmtId="176" fontId="9" fillId="0" borderId="0"/>
    <xf numFmtId="176" fontId="9" fillId="0" borderId="0"/>
    <xf numFmtId="176" fontId="11" fillId="17" borderId="0" applyNumberFormat="false" applyBorder="false" applyAlignment="false" applyProtection="false">
      <alignment vertical="center"/>
    </xf>
    <xf numFmtId="176" fontId="19" fillId="5" borderId="8" applyNumberFormat="false" applyAlignment="false" applyProtection="false">
      <alignment vertical="center"/>
    </xf>
    <xf numFmtId="0" fontId="23" fillId="15" borderId="12" applyNumberFormat="false" applyAlignment="false" applyProtection="false">
      <alignment vertical="center"/>
    </xf>
    <xf numFmtId="176" fontId="9" fillId="0" borderId="0"/>
    <xf numFmtId="176" fontId="9" fillId="0" borderId="0"/>
    <xf numFmtId="176" fontId="9" fillId="0" borderId="0"/>
    <xf numFmtId="176" fontId="9" fillId="0" borderId="0"/>
    <xf numFmtId="0" fontId="11" fillId="17" borderId="0" applyNumberFormat="false" applyBorder="false" applyAlignment="false" applyProtection="false">
      <alignment vertical="center"/>
    </xf>
    <xf numFmtId="176" fontId="19" fillId="5" borderId="8" applyNumberFormat="false" applyAlignment="false" applyProtection="false">
      <alignment vertical="center"/>
    </xf>
    <xf numFmtId="176" fontId="7" fillId="0" borderId="0">
      <alignment vertical="center"/>
    </xf>
    <xf numFmtId="176" fontId="11" fillId="17" borderId="0" applyNumberFormat="false" applyBorder="false" applyAlignment="false" applyProtection="false">
      <alignment vertical="center"/>
    </xf>
    <xf numFmtId="176" fontId="8" fillId="0" borderId="6" applyNumberFormat="false" applyFill="false" applyAlignment="false" applyProtection="false">
      <alignment vertical="center"/>
    </xf>
    <xf numFmtId="176" fontId="11" fillId="17" borderId="0" applyNumberFormat="false" applyBorder="false" applyAlignment="false" applyProtection="false">
      <alignment vertical="center"/>
    </xf>
    <xf numFmtId="176" fontId="14" fillId="5" borderId="7" applyNumberFormat="false" applyAlignment="false" applyProtection="false">
      <alignment vertical="center"/>
    </xf>
    <xf numFmtId="176" fontId="8" fillId="0" borderId="6" applyNumberFormat="false" applyFill="false" applyAlignment="false" applyProtection="false">
      <alignment vertical="center"/>
    </xf>
    <xf numFmtId="176" fontId="17" fillId="7" borderId="0" applyNumberFormat="false" applyBorder="false" applyAlignment="false" applyProtection="false">
      <alignment vertical="center"/>
    </xf>
    <xf numFmtId="176" fontId="11" fillId="17" borderId="0" applyNumberFormat="false" applyBorder="false" applyAlignment="false" applyProtection="false">
      <alignment vertical="center"/>
    </xf>
    <xf numFmtId="176" fontId="14" fillId="5" borderId="7" applyNumberFormat="false" applyAlignment="false" applyProtection="false">
      <alignment vertical="center"/>
    </xf>
    <xf numFmtId="176" fontId="8" fillId="0" borderId="6" applyNumberFormat="false" applyFill="false" applyAlignment="false" applyProtection="false">
      <alignment vertical="center"/>
    </xf>
    <xf numFmtId="176" fontId="17" fillId="7" borderId="0" applyNumberFormat="false" applyBorder="false" applyAlignment="false" applyProtection="false">
      <alignment vertical="center"/>
    </xf>
    <xf numFmtId="176" fontId="11" fillId="17" borderId="0" applyNumberFormat="false" applyBorder="false" applyAlignment="false" applyProtection="false">
      <alignment vertical="center"/>
    </xf>
    <xf numFmtId="176" fontId="8" fillId="0" borderId="6" applyNumberFormat="false" applyFill="false" applyAlignment="false" applyProtection="false">
      <alignment vertical="center"/>
    </xf>
    <xf numFmtId="176" fontId="17" fillId="7" borderId="0" applyNumberFormat="false" applyBorder="false" applyAlignment="false" applyProtection="false">
      <alignment vertical="center"/>
    </xf>
    <xf numFmtId="0" fontId="11" fillId="17" borderId="0" applyNumberFormat="false" applyBorder="false" applyAlignment="false" applyProtection="false">
      <alignment vertical="center"/>
    </xf>
    <xf numFmtId="176" fontId="22" fillId="9" borderId="0" applyNumberFormat="false" applyBorder="false" applyAlignment="false" applyProtection="false">
      <alignment vertical="center"/>
    </xf>
    <xf numFmtId="176" fontId="9" fillId="0" borderId="0">
      <alignment vertical="center"/>
    </xf>
    <xf numFmtId="176" fontId="9" fillId="0" borderId="0"/>
    <xf numFmtId="176" fontId="9" fillId="0" borderId="0"/>
    <xf numFmtId="176" fontId="9" fillId="0" borderId="0"/>
    <xf numFmtId="176" fontId="9" fillId="0" borderId="0"/>
    <xf numFmtId="176" fontId="9" fillId="0" borderId="0"/>
    <xf numFmtId="0" fontId="9" fillId="0" borderId="0"/>
    <xf numFmtId="176" fontId="9" fillId="0" borderId="0"/>
    <xf numFmtId="176" fontId="9" fillId="0" borderId="0"/>
    <xf numFmtId="176" fontId="11" fillId="17" borderId="0" applyNumberFormat="false" applyBorder="false" applyAlignment="false" applyProtection="false">
      <alignment vertical="center"/>
    </xf>
    <xf numFmtId="176" fontId="8" fillId="0" borderId="6" applyNumberFormat="false" applyFill="false" applyAlignment="false" applyProtection="false">
      <alignment vertical="center"/>
    </xf>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17" fillId="22" borderId="0" applyNumberFormat="false" applyBorder="false" applyAlignment="false" applyProtection="false">
      <alignment vertical="center"/>
    </xf>
    <xf numFmtId="176" fontId="11" fillId="17" borderId="0" applyNumberFormat="false" applyBorder="false" applyAlignment="false" applyProtection="false">
      <alignment vertical="center"/>
    </xf>
    <xf numFmtId="176" fontId="8" fillId="0" borderId="6" applyNumberFormat="false" applyFill="false" applyAlignment="false" applyProtection="false">
      <alignment vertical="center"/>
    </xf>
    <xf numFmtId="176" fontId="9" fillId="0" borderId="0"/>
    <xf numFmtId="176" fontId="9" fillId="0" borderId="0"/>
    <xf numFmtId="176" fontId="9" fillId="0" borderId="0"/>
    <xf numFmtId="176" fontId="9" fillId="0" borderId="0"/>
    <xf numFmtId="176" fontId="17" fillId="22" borderId="0" applyNumberFormat="false" applyBorder="false" applyAlignment="false" applyProtection="false">
      <alignment vertical="center"/>
    </xf>
    <xf numFmtId="176" fontId="11" fillId="17" borderId="0" applyNumberFormat="false" applyBorder="false" applyAlignment="false" applyProtection="false">
      <alignment vertical="center"/>
    </xf>
    <xf numFmtId="176" fontId="8" fillId="0" borderId="6" applyNumberFormat="false" applyFill="false" applyAlignment="false" applyProtection="false">
      <alignment vertical="center"/>
    </xf>
    <xf numFmtId="176" fontId="9" fillId="0" borderId="0"/>
    <xf numFmtId="176" fontId="9" fillId="0" borderId="0"/>
    <xf numFmtId="176" fontId="9" fillId="0" borderId="0"/>
    <xf numFmtId="176" fontId="9" fillId="0" borderId="0"/>
    <xf numFmtId="176" fontId="17" fillId="22" borderId="0" applyNumberFormat="false" applyBorder="false" applyAlignment="false" applyProtection="false">
      <alignment vertical="center"/>
    </xf>
    <xf numFmtId="176" fontId="11" fillId="17" borderId="0" applyNumberFormat="false" applyBorder="false" applyAlignment="false" applyProtection="false">
      <alignment vertical="center"/>
    </xf>
    <xf numFmtId="176" fontId="9" fillId="0" borderId="0"/>
    <xf numFmtId="176" fontId="9" fillId="0" borderId="0"/>
    <xf numFmtId="176" fontId="9" fillId="0" borderId="0"/>
    <xf numFmtId="176" fontId="9" fillId="0" borderId="0"/>
    <xf numFmtId="176" fontId="17" fillId="22" borderId="0" applyNumberFormat="false" applyBorder="false" applyAlignment="false" applyProtection="false">
      <alignment vertical="center"/>
    </xf>
    <xf numFmtId="0" fontId="11" fillId="17" borderId="0" applyNumberFormat="false" applyBorder="false" applyAlignment="false" applyProtection="false">
      <alignment vertical="center"/>
    </xf>
    <xf numFmtId="176" fontId="9" fillId="0" borderId="0"/>
    <xf numFmtId="176" fontId="9" fillId="0" borderId="0"/>
    <xf numFmtId="176" fontId="11" fillId="17" borderId="0" applyNumberFormat="false" applyBorder="false" applyAlignment="false" applyProtection="false">
      <alignment vertical="center"/>
    </xf>
    <xf numFmtId="176" fontId="13" fillId="0" borderId="0">
      <alignment vertical="center"/>
    </xf>
    <xf numFmtId="176" fontId="13" fillId="0" borderId="0">
      <alignment vertical="center"/>
    </xf>
    <xf numFmtId="176" fontId="8" fillId="0" borderId="6" applyNumberFormat="false" applyFill="false" applyAlignment="false" applyProtection="false">
      <alignment vertical="center"/>
    </xf>
    <xf numFmtId="176" fontId="9" fillId="0" borderId="0"/>
    <xf numFmtId="176" fontId="9" fillId="0" borderId="0"/>
    <xf numFmtId="176" fontId="9" fillId="0" borderId="0"/>
    <xf numFmtId="176" fontId="9" fillId="0" borderId="0"/>
    <xf numFmtId="176" fontId="11" fillId="17" borderId="0" applyNumberFormat="false" applyBorder="false" applyAlignment="false" applyProtection="false">
      <alignment vertical="center"/>
    </xf>
    <xf numFmtId="176" fontId="8" fillId="0" borderId="6" applyNumberFormat="false" applyFill="false" applyAlignment="false" applyProtection="false">
      <alignment vertical="center"/>
    </xf>
    <xf numFmtId="176" fontId="19" fillId="5" borderId="8" applyNumberFormat="false" applyAlignment="false" applyProtection="false">
      <alignment vertical="center"/>
    </xf>
    <xf numFmtId="176" fontId="11" fillId="17" borderId="0" applyNumberFormat="false" applyBorder="false" applyAlignment="false" applyProtection="false">
      <alignment vertical="center"/>
    </xf>
    <xf numFmtId="176" fontId="24" fillId="0" borderId="0" applyNumberFormat="false" applyFill="false" applyBorder="false" applyAlignment="false" applyProtection="false">
      <alignment vertical="center"/>
    </xf>
    <xf numFmtId="176" fontId="9" fillId="0" borderId="0"/>
    <xf numFmtId="176" fontId="9" fillId="0" borderId="0"/>
    <xf numFmtId="176" fontId="11" fillId="17" borderId="0" applyNumberFormat="false" applyBorder="false" applyAlignment="false" applyProtection="false">
      <alignment vertical="center"/>
    </xf>
    <xf numFmtId="176" fontId="13" fillId="0" borderId="0">
      <alignment vertical="center"/>
    </xf>
    <xf numFmtId="176" fontId="13" fillId="0" borderId="0">
      <alignment vertical="center"/>
    </xf>
    <xf numFmtId="176" fontId="8" fillId="0" borderId="6" applyNumberFormat="false" applyFill="false" applyAlignment="false" applyProtection="false">
      <alignment vertical="center"/>
    </xf>
    <xf numFmtId="176" fontId="9" fillId="0" borderId="0"/>
    <xf numFmtId="176" fontId="9" fillId="0" borderId="0"/>
    <xf numFmtId="176" fontId="17" fillId="22" borderId="0" applyNumberFormat="false" applyBorder="false" applyAlignment="false" applyProtection="false">
      <alignment vertical="center"/>
    </xf>
    <xf numFmtId="176" fontId="9" fillId="0" borderId="0">
      <alignment vertical="center"/>
    </xf>
    <xf numFmtId="176" fontId="11" fillId="17" borderId="0" applyNumberFormat="false" applyBorder="false" applyAlignment="false" applyProtection="false">
      <alignment vertical="center"/>
    </xf>
    <xf numFmtId="176" fontId="21" fillId="0" borderId="11" applyNumberFormat="false" applyFill="false" applyAlignment="false" applyProtection="false">
      <alignment vertical="center"/>
    </xf>
    <xf numFmtId="176" fontId="21" fillId="0" borderId="11" applyNumberFormat="false" applyFill="false" applyAlignment="false" applyProtection="false">
      <alignment vertical="center"/>
    </xf>
    <xf numFmtId="176" fontId="11" fillId="17" borderId="0" applyNumberFormat="false" applyBorder="false" applyAlignment="false" applyProtection="false">
      <alignment vertical="center"/>
    </xf>
    <xf numFmtId="0" fontId="11" fillId="3" borderId="0" applyNumberFormat="false" applyBorder="false" applyAlignment="false" applyProtection="false">
      <alignment vertical="center"/>
    </xf>
    <xf numFmtId="176" fontId="11" fillId="17" borderId="0" applyNumberFormat="false" applyBorder="false" applyAlignment="false" applyProtection="false">
      <alignment vertical="center"/>
    </xf>
    <xf numFmtId="176" fontId="11" fillId="17" borderId="0" applyNumberFormat="false" applyBorder="false" applyAlignment="false" applyProtection="false">
      <alignment vertical="center"/>
    </xf>
    <xf numFmtId="176" fontId="11" fillId="17" borderId="0" applyNumberFormat="false" applyBorder="false" applyAlignment="false" applyProtection="false">
      <alignment vertical="center"/>
    </xf>
    <xf numFmtId="176" fontId="21" fillId="0" borderId="11" applyNumberFormat="false" applyFill="false" applyAlignment="false" applyProtection="false">
      <alignment vertical="center"/>
    </xf>
    <xf numFmtId="0" fontId="11" fillId="17" borderId="0" applyNumberFormat="false" applyBorder="false" applyAlignment="false" applyProtection="false">
      <alignment vertical="center"/>
    </xf>
    <xf numFmtId="176" fontId="21" fillId="0" borderId="11" applyNumberFormat="false" applyFill="false" applyAlignment="false" applyProtection="false">
      <alignment vertical="center"/>
    </xf>
    <xf numFmtId="176" fontId="11" fillId="17" borderId="0" applyNumberFormat="false" applyBorder="false" applyAlignment="false" applyProtection="false">
      <alignment vertical="center"/>
    </xf>
    <xf numFmtId="0" fontId="17" fillId="0" borderId="0">
      <alignment vertical="center"/>
    </xf>
    <xf numFmtId="176" fontId="11" fillId="17" borderId="0" applyNumberFormat="false" applyBorder="false" applyAlignment="false" applyProtection="false">
      <alignment vertical="center"/>
    </xf>
    <xf numFmtId="176" fontId="11" fillId="17" borderId="0" applyNumberFormat="false" applyBorder="false" applyAlignment="false" applyProtection="false">
      <alignment vertical="center"/>
    </xf>
    <xf numFmtId="176" fontId="11" fillId="17" borderId="0" applyNumberFormat="false" applyBorder="false" applyAlignment="false" applyProtection="false">
      <alignment vertical="center"/>
    </xf>
    <xf numFmtId="0" fontId="11" fillId="17" borderId="0" applyNumberFormat="false" applyBorder="false" applyAlignment="false" applyProtection="false">
      <alignment vertical="center"/>
    </xf>
    <xf numFmtId="176" fontId="13" fillId="0" borderId="0">
      <alignment vertical="center"/>
    </xf>
    <xf numFmtId="176" fontId="9" fillId="0" borderId="0">
      <alignment vertical="center"/>
    </xf>
    <xf numFmtId="176" fontId="11" fillId="17" borderId="0" applyNumberFormat="false" applyBorder="false" applyAlignment="false" applyProtection="false">
      <alignment vertical="center"/>
    </xf>
    <xf numFmtId="176" fontId="10" fillId="0" borderId="0" applyNumberFormat="false" applyFill="false" applyBorder="false" applyAlignment="false" applyProtection="false">
      <alignment vertical="center"/>
    </xf>
    <xf numFmtId="176" fontId="8" fillId="0" borderId="6" applyNumberFormat="false" applyFill="false" applyAlignment="false" applyProtection="false">
      <alignment vertical="center"/>
    </xf>
    <xf numFmtId="176" fontId="10" fillId="0" borderId="13" applyNumberFormat="false" applyFill="false" applyAlignment="false" applyProtection="false">
      <alignment vertical="center"/>
    </xf>
    <xf numFmtId="176" fontId="13" fillId="0" borderId="0">
      <alignment vertical="center"/>
    </xf>
    <xf numFmtId="176" fontId="9" fillId="0" borderId="0"/>
    <xf numFmtId="176" fontId="17" fillId="12" borderId="0" applyNumberFormat="false" applyBorder="false" applyAlignment="false" applyProtection="false">
      <alignment vertical="center"/>
    </xf>
    <xf numFmtId="176" fontId="17" fillId="9" borderId="0" applyNumberFormat="false" applyBorder="false" applyAlignment="false" applyProtection="false">
      <alignment vertical="center"/>
    </xf>
    <xf numFmtId="176" fontId="11" fillId="3" borderId="0" applyNumberFormat="false" applyBorder="false" applyAlignment="false" applyProtection="false">
      <alignment vertical="center"/>
    </xf>
    <xf numFmtId="176" fontId="9" fillId="0" borderId="0">
      <alignment vertical="center"/>
    </xf>
    <xf numFmtId="176" fontId="11" fillId="23" borderId="0" applyNumberFormat="false" applyBorder="false" applyAlignment="false" applyProtection="false">
      <alignment vertical="center"/>
    </xf>
    <xf numFmtId="176" fontId="13" fillId="0" borderId="0">
      <alignment vertical="center"/>
    </xf>
    <xf numFmtId="176" fontId="9" fillId="0" borderId="0">
      <alignment vertical="center"/>
    </xf>
    <xf numFmtId="176" fontId="17" fillId="0" borderId="0">
      <alignment vertical="center"/>
    </xf>
    <xf numFmtId="176" fontId="9" fillId="0" borderId="0"/>
    <xf numFmtId="176" fontId="17" fillId="12" borderId="0" applyNumberFormat="false" applyBorder="false" applyAlignment="false" applyProtection="false">
      <alignment vertical="center"/>
    </xf>
    <xf numFmtId="0" fontId="11" fillId="3" borderId="0" applyNumberFormat="false" applyBorder="false" applyAlignment="false" applyProtection="false">
      <alignment vertical="center"/>
    </xf>
    <xf numFmtId="176" fontId="11" fillId="23" borderId="0" applyNumberFormat="false" applyBorder="false" applyAlignment="false" applyProtection="false">
      <alignment vertical="center"/>
    </xf>
    <xf numFmtId="0" fontId="13" fillId="0" borderId="0">
      <alignment vertical="center"/>
    </xf>
    <xf numFmtId="0" fontId="9" fillId="0" borderId="0">
      <alignment vertical="center"/>
    </xf>
    <xf numFmtId="176" fontId="17" fillId="0" borderId="0">
      <alignment vertical="center"/>
    </xf>
    <xf numFmtId="176" fontId="9" fillId="0" borderId="0"/>
    <xf numFmtId="176" fontId="17" fillId="12" borderId="0" applyNumberFormat="false" applyBorder="false" applyAlignment="false" applyProtection="false">
      <alignment vertical="center"/>
    </xf>
    <xf numFmtId="176" fontId="9" fillId="10" borderId="10" applyNumberFormat="false" applyFont="false" applyAlignment="false" applyProtection="false">
      <alignment vertical="center"/>
    </xf>
    <xf numFmtId="176" fontId="17" fillId="0" borderId="0">
      <alignment vertical="center"/>
    </xf>
    <xf numFmtId="176" fontId="11" fillId="17" borderId="0" applyNumberFormat="false" applyBorder="false" applyAlignment="false" applyProtection="false">
      <alignment vertical="center"/>
    </xf>
    <xf numFmtId="176" fontId="19" fillId="5" borderId="8" applyNumberFormat="false" applyAlignment="false" applyProtection="false">
      <alignment vertical="center"/>
    </xf>
    <xf numFmtId="0" fontId="11" fillId="17" borderId="0" applyNumberFormat="false" applyBorder="false" applyAlignment="false" applyProtection="false">
      <alignment vertical="center"/>
    </xf>
    <xf numFmtId="176" fontId="19" fillId="5" borderId="8" applyNumberFormat="false" applyAlignment="false" applyProtection="false">
      <alignment vertical="center"/>
    </xf>
    <xf numFmtId="176" fontId="24" fillId="0" borderId="0" applyNumberFormat="false" applyFill="false" applyBorder="false" applyAlignment="false" applyProtection="false">
      <alignment vertical="center"/>
    </xf>
    <xf numFmtId="176" fontId="13" fillId="0" borderId="0">
      <alignment vertical="center"/>
    </xf>
    <xf numFmtId="176" fontId="9" fillId="0" borderId="0">
      <alignment vertical="center"/>
    </xf>
    <xf numFmtId="176" fontId="11" fillId="17" borderId="0" applyNumberFormat="false" applyBorder="false" applyAlignment="false" applyProtection="false">
      <alignment vertical="center"/>
    </xf>
    <xf numFmtId="176" fontId="10" fillId="0" borderId="0" applyNumberFormat="false" applyFill="false" applyBorder="false" applyAlignment="false" applyProtection="false">
      <alignment vertical="center"/>
    </xf>
    <xf numFmtId="176" fontId="8" fillId="0" borderId="6" applyNumberFormat="false" applyFill="false" applyAlignment="false" applyProtection="false">
      <alignment vertical="center"/>
    </xf>
    <xf numFmtId="176" fontId="17" fillId="7" borderId="0" applyNumberFormat="false" applyBorder="false" applyAlignment="false" applyProtection="false">
      <alignment vertical="center"/>
    </xf>
    <xf numFmtId="176" fontId="10" fillId="0" borderId="13" applyNumberFormat="false" applyFill="false" applyAlignment="false" applyProtection="false">
      <alignment vertical="center"/>
    </xf>
    <xf numFmtId="176" fontId="11" fillId="23" borderId="0" applyNumberFormat="false" applyBorder="false" applyAlignment="false" applyProtection="false">
      <alignment vertical="center"/>
    </xf>
    <xf numFmtId="176" fontId="13" fillId="0" borderId="0">
      <alignment vertical="center"/>
    </xf>
    <xf numFmtId="176" fontId="9" fillId="0" borderId="0"/>
    <xf numFmtId="176" fontId="11" fillId="23" borderId="0" applyNumberFormat="false" applyBorder="false" applyAlignment="false" applyProtection="false">
      <alignment vertical="center"/>
    </xf>
    <xf numFmtId="0" fontId="13" fillId="0" borderId="0">
      <alignment vertical="center"/>
    </xf>
    <xf numFmtId="176" fontId="16" fillId="6" borderId="8" applyNumberFormat="false" applyAlignment="false" applyProtection="false">
      <alignment vertical="center"/>
    </xf>
    <xf numFmtId="176" fontId="18" fillId="0" borderId="9" applyNumberFormat="false" applyFill="false" applyAlignment="false" applyProtection="false">
      <alignment vertical="center"/>
    </xf>
    <xf numFmtId="176" fontId="13" fillId="0" borderId="0">
      <alignment vertical="center"/>
    </xf>
    <xf numFmtId="176" fontId="9" fillId="0" borderId="0">
      <alignment vertical="center"/>
    </xf>
    <xf numFmtId="176" fontId="11" fillId="17" borderId="0" applyNumberFormat="false" applyBorder="false" applyAlignment="false" applyProtection="false">
      <alignment vertical="center"/>
    </xf>
    <xf numFmtId="176" fontId="10" fillId="0" borderId="0" applyNumberFormat="false" applyFill="false" applyBorder="false" applyAlignment="false" applyProtection="false">
      <alignment vertical="center"/>
    </xf>
    <xf numFmtId="176" fontId="17" fillId="7" borderId="0" applyNumberFormat="false" applyBorder="false" applyAlignment="false" applyProtection="false">
      <alignment vertical="center"/>
    </xf>
    <xf numFmtId="176" fontId="9" fillId="10" borderId="10" applyNumberFormat="false" applyFont="false" applyAlignment="false" applyProtection="false">
      <alignment vertical="center"/>
    </xf>
    <xf numFmtId="176" fontId="10" fillId="0" borderId="13" applyNumberFormat="false" applyFill="false" applyAlignment="false" applyProtection="false">
      <alignment vertical="center"/>
    </xf>
    <xf numFmtId="176" fontId="24" fillId="0" borderId="0" applyNumberFormat="false" applyFill="false" applyBorder="false" applyAlignment="false" applyProtection="false">
      <alignment vertical="center"/>
    </xf>
    <xf numFmtId="176" fontId="17" fillId="7" borderId="0" applyNumberFormat="false" applyBorder="false" applyAlignment="false" applyProtection="false">
      <alignment vertical="center"/>
    </xf>
    <xf numFmtId="176" fontId="11" fillId="25" borderId="0" applyNumberFormat="false" applyBorder="false" applyAlignment="false" applyProtection="false">
      <alignment vertical="center"/>
    </xf>
    <xf numFmtId="176" fontId="13" fillId="0" borderId="0">
      <alignment vertical="center"/>
    </xf>
    <xf numFmtId="176" fontId="9" fillId="0" borderId="0">
      <alignment vertical="center"/>
    </xf>
    <xf numFmtId="176" fontId="11" fillId="17" borderId="0" applyNumberFormat="false" applyBorder="false" applyAlignment="false" applyProtection="false">
      <alignment vertical="center"/>
    </xf>
    <xf numFmtId="176" fontId="10" fillId="0" borderId="0" applyNumberFormat="false" applyFill="false" applyBorder="false" applyAlignment="false" applyProtection="false">
      <alignment vertical="center"/>
    </xf>
    <xf numFmtId="176" fontId="17" fillId="7" borderId="0" applyNumberFormat="false" applyBorder="false" applyAlignment="false" applyProtection="false">
      <alignment vertical="center"/>
    </xf>
    <xf numFmtId="176" fontId="30" fillId="0" borderId="14" applyNumberFormat="false" applyFill="false" applyAlignment="false" applyProtection="false">
      <alignment vertical="center"/>
    </xf>
    <xf numFmtId="176" fontId="11" fillId="13" borderId="0" applyNumberFormat="false" applyBorder="false" applyAlignment="false" applyProtection="false">
      <alignment vertical="center"/>
    </xf>
    <xf numFmtId="176" fontId="9" fillId="10" borderId="10" applyNumberFormat="false" applyFont="false" applyAlignment="false" applyProtection="false">
      <alignment vertical="center"/>
    </xf>
    <xf numFmtId="176" fontId="24" fillId="0" borderId="0" applyNumberFormat="false" applyFill="false" applyBorder="false" applyAlignment="false" applyProtection="false">
      <alignment vertical="center"/>
    </xf>
    <xf numFmtId="0" fontId="17" fillId="7" borderId="0" applyNumberFormat="false" applyBorder="false" applyAlignment="false" applyProtection="false">
      <alignment vertical="center"/>
    </xf>
    <xf numFmtId="176" fontId="9" fillId="10" borderId="10" applyNumberFormat="false" applyFont="false" applyAlignment="false" applyProtection="false">
      <alignment vertical="center"/>
    </xf>
    <xf numFmtId="176" fontId="24" fillId="0" borderId="0" applyNumberFormat="false" applyFill="false" applyBorder="false" applyAlignment="false" applyProtection="false">
      <alignment vertical="center"/>
    </xf>
    <xf numFmtId="176" fontId="9" fillId="0" borderId="0">
      <alignment vertical="center"/>
    </xf>
    <xf numFmtId="176" fontId="11" fillId="17" borderId="0" applyNumberFormat="false" applyBorder="false" applyAlignment="false" applyProtection="false">
      <alignment vertical="center"/>
    </xf>
    <xf numFmtId="176" fontId="17" fillId="21" borderId="0" applyNumberFormat="false" applyBorder="false" applyAlignment="false" applyProtection="false">
      <alignment vertical="center"/>
    </xf>
    <xf numFmtId="176" fontId="9" fillId="0" borderId="0">
      <alignment vertical="center"/>
    </xf>
    <xf numFmtId="176" fontId="11" fillId="17" borderId="0" applyNumberFormat="false" applyBorder="false" applyAlignment="false" applyProtection="false">
      <alignment vertical="center"/>
    </xf>
    <xf numFmtId="176" fontId="9" fillId="10" borderId="10" applyNumberFormat="false" applyFont="false" applyAlignment="false" applyProtection="false">
      <alignment vertical="center"/>
    </xf>
    <xf numFmtId="176" fontId="11" fillId="3" borderId="0" applyNumberFormat="false" applyBorder="false" applyAlignment="false" applyProtection="false">
      <alignment vertical="center"/>
    </xf>
    <xf numFmtId="176" fontId="18" fillId="0" borderId="9" applyNumberFormat="false" applyFill="false" applyAlignment="false" applyProtection="false">
      <alignment vertical="center"/>
    </xf>
    <xf numFmtId="176" fontId="11" fillId="3" borderId="0" applyNumberFormat="false" applyBorder="false" applyAlignment="false" applyProtection="false">
      <alignment vertical="center"/>
    </xf>
    <xf numFmtId="0" fontId="19" fillId="5" borderId="8" applyNumberFormat="false" applyAlignment="false" applyProtection="false">
      <alignment vertical="center"/>
    </xf>
    <xf numFmtId="176" fontId="11" fillId="3" borderId="0" applyNumberFormat="false" applyBorder="false" applyAlignment="false" applyProtection="false">
      <alignment vertical="center"/>
    </xf>
    <xf numFmtId="0" fontId="11" fillId="3" borderId="0" applyNumberFormat="false" applyBorder="false" applyAlignment="false" applyProtection="false">
      <alignment vertical="center"/>
    </xf>
    <xf numFmtId="176" fontId="8" fillId="0" borderId="6" applyNumberFormat="false" applyFill="false" applyAlignment="false" applyProtection="false">
      <alignment vertical="center"/>
    </xf>
    <xf numFmtId="176" fontId="11" fillId="3" borderId="0" applyNumberFormat="false" applyBorder="false" applyAlignment="false" applyProtection="false">
      <alignment vertical="center"/>
    </xf>
    <xf numFmtId="176" fontId="9" fillId="0" borderId="0" applyProtection="false">
      <alignment vertical="center"/>
    </xf>
    <xf numFmtId="176" fontId="11" fillId="16" borderId="0" applyNumberFormat="false" applyBorder="false" applyAlignment="false" applyProtection="false">
      <alignment vertical="center"/>
    </xf>
    <xf numFmtId="176" fontId="17" fillId="6" borderId="0" applyNumberFormat="false" applyBorder="false" applyAlignment="false" applyProtection="false">
      <alignment vertical="center"/>
    </xf>
    <xf numFmtId="176" fontId="10" fillId="0" borderId="13" applyNumberFormat="false" applyFill="false" applyAlignment="false" applyProtection="false">
      <alignment vertical="center"/>
    </xf>
    <xf numFmtId="176" fontId="9" fillId="0" borderId="0">
      <alignment vertical="center"/>
    </xf>
    <xf numFmtId="176" fontId="7" fillId="0" borderId="0">
      <alignment vertical="center"/>
    </xf>
    <xf numFmtId="176" fontId="11" fillId="3" borderId="0" applyNumberFormat="false" applyBorder="false" applyAlignment="false" applyProtection="false">
      <alignment vertical="center"/>
    </xf>
    <xf numFmtId="176" fontId="9" fillId="10" borderId="10" applyNumberFormat="false" applyFont="false" applyAlignment="false" applyProtection="false">
      <alignment vertical="center"/>
    </xf>
    <xf numFmtId="176" fontId="17" fillId="6" borderId="0" applyNumberFormat="false" applyBorder="false" applyAlignment="false" applyProtection="false">
      <alignment vertical="center"/>
    </xf>
    <xf numFmtId="176" fontId="10" fillId="0" borderId="13" applyNumberFormat="false" applyFill="false" applyAlignment="false" applyProtection="false">
      <alignment vertical="center"/>
    </xf>
    <xf numFmtId="176" fontId="17" fillId="11" borderId="0" applyNumberFormat="false" applyBorder="false" applyAlignment="false" applyProtection="false">
      <alignment vertical="center"/>
    </xf>
    <xf numFmtId="176" fontId="17" fillId="11" borderId="0" applyNumberFormat="false" applyBorder="false" applyAlignment="false" applyProtection="false">
      <alignment vertical="center"/>
    </xf>
    <xf numFmtId="176" fontId="9" fillId="10" borderId="10" applyNumberFormat="false" applyFont="false" applyAlignment="false" applyProtection="false">
      <alignment vertical="center"/>
    </xf>
    <xf numFmtId="176" fontId="17" fillId="6" borderId="0" applyNumberFormat="false" applyBorder="false" applyAlignment="false" applyProtection="false">
      <alignment vertical="center"/>
    </xf>
    <xf numFmtId="176" fontId="20" fillId="12" borderId="0" applyNumberFormat="false" applyBorder="false" applyAlignment="false" applyProtection="false">
      <alignment vertical="center"/>
    </xf>
    <xf numFmtId="0" fontId="10" fillId="0" borderId="13" applyNumberFormat="false" applyFill="false" applyAlignment="false" applyProtection="false">
      <alignment vertical="center"/>
    </xf>
    <xf numFmtId="176" fontId="7" fillId="0" borderId="0">
      <alignment vertical="center"/>
    </xf>
    <xf numFmtId="176" fontId="9" fillId="0" borderId="0">
      <alignment vertical="center"/>
    </xf>
    <xf numFmtId="176" fontId="15" fillId="0" borderId="0" applyNumberFormat="false" applyFill="false" applyBorder="false" applyAlignment="false" applyProtection="false">
      <alignment vertical="center"/>
    </xf>
    <xf numFmtId="176" fontId="20" fillId="12" borderId="0" applyNumberFormat="false" applyBorder="false" applyAlignment="false" applyProtection="false">
      <alignment vertical="center"/>
    </xf>
    <xf numFmtId="176" fontId="24" fillId="0" borderId="0" applyNumberFormat="false" applyFill="false" applyBorder="false" applyAlignment="false" applyProtection="false">
      <alignment vertical="center"/>
    </xf>
    <xf numFmtId="176" fontId="17" fillId="12" borderId="0" applyNumberFormat="false" applyBorder="false" applyAlignment="false" applyProtection="false">
      <alignment vertical="center"/>
    </xf>
    <xf numFmtId="176" fontId="11" fillId="3" borderId="0" applyNumberFormat="false" applyBorder="false" applyAlignment="false" applyProtection="false">
      <alignment vertical="center"/>
    </xf>
    <xf numFmtId="176" fontId="11" fillId="3" borderId="0" applyNumberFormat="false" applyBorder="false" applyAlignment="false" applyProtection="false">
      <alignment vertical="center"/>
    </xf>
    <xf numFmtId="176" fontId="9" fillId="0" borderId="0">
      <alignment vertical="center"/>
    </xf>
    <xf numFmtId="176" fontId="11" fillId="3" borderId="0" applyNumberFormat="false" applyBorder="false" applyAlignment="false" applyProtection="false">
      <alignment vertical="center"/>
    </xf>
    <xf numFmtId="176" fontId="9" fillId="0" borderId="0">
      <alignment vertical="center"/>
    </xf>
    <xf numFmtId="176" fontId="9" fillId="0" borderId="0">
      <alignment vertical="center"/>
    </xf>
    <xf numFmtId="176" fontId="11" fillId="3" borderId="0" applyNumberFormat="false" applyBorder="false" applyAlignment="false" applyProtection="false">
      <alignment vertical="center"/>
    </xf>
    <xf numFmtId="176" fontId="9" fillId="0" borderId="0">
      <alignment vertical="center"/>
    </xf>
    <xf numFmtId="176" fontId="11" fillId="3" borderId="0" applyNumberFormat="false" applyBorder="false" applyAlignment="false" applyProtection="false">
      <alignment vertical="center"/>
    </xf>
    <xf numFmtId="176" fontId="9" fillId="0" borderId="0">
      <alignment vertical="center"/>
    </xf>
    <xf numFmtId="176" fontId="17" fillId="7" borderId="0" applyNumberFormat="false" applyBorder="false" applyAlignment="false" applyProtection="false">
      <alignment vertical="center"/>
    </xf>
    <xf numFmtId="176" fontId="7" fillId="0" borderId="0">
      <alignment vertical="center"/>
    </xf>
    <xf numFmtId="176" fontId="17" fillId="0" borderId="0">
      <alignment vertical="center"/>
    </xf>
    <xf numFmtId="176" fontId="8" fillId="0" borderId="6" applyNumberFormat="false" applyFill="false" applyAlignment="false" applyProtection="false">
      <alignment vertical="center"/>
    </xf>
    <xf numFmtId="0" fontId="20" fillId="12" borderId="0" applyNumberFormat="false" applyBorder="false" applyAlignment="false" applyProtection="false">
      <alignment vertical="center"/>
    </xf>
    <xf numFmtId="176" fontId="24" fillId="0" borderId="0" applyNumberFormat="false" applyFill="false" applyBorder="false" applyAlignment="false" applyProtection="false">
      <alignment vertical="center"/>
    </xf>
    <xf numFmtId="176" fontId="17" fillId="0" borderId="0">
      <alignment vertical="center"/>
    </xf>
    <xf numFmtId="0" fontId="17" fillId="23" borderId="0" applyNumberFormat="false" applyBorder="false" applyAlignment="false" applyProtection="false">
      <alignment vertical="center"/>
    </xf>
    <xf numFmtId="176" fontId="4" fillId="0" borderId="0">
      <alignment vertical="center"/>
    </xf>
    <xf numFmtId="176" fontId="19" fillId="5" borderId="8" applyNumberFormat="false" applyAlignment="false" applyProtection="false">
      <alignment vertical="center"/>
    </xf>
    <xf numFmtId="176" fontId="17" fillId="6" borderId="0" applyNumberFormat="false" applyBorder="false" applyAlignment="false" applyProtection="false">
      <alignment vertical="center"/>
    </xf>
    <xf numFmtId="176" fontId="20" fillId="12" borderId="0" applyNumberFormat="false" applyBorder="false" applyAlignment="false" applyProtection="false">
      <alignment vertical="center"/>
    </xf>
    <xf numFmtId="176" fontId="8" fillId="0" borderId="6" applyNumberFormat="false" applyFill="false" applyAlignment="false" applyProtection="false">
      <alignment vertical="center"/>
    </xf>
    <xf numFmtId="176" fontId="11" fillId="3" borderId="0" applyNumberFormat="false" applyBorder="false" applyAlignment="false" applyProtection="false">
      <alignment vertical="center"/>
    </xf>
    <xf numFmtId="0" fontId="9" fillId="0" borderId="0" applyProtection="false">
      <alignment vertical="center"/>
    </xf>
    <xf numFmtId="176" fontId="11" fillId="16" borderId="0" applyNumberFormat="false" applyBorder="false" applyAlignment="false" applyProtection="false">
      <alignment vertical="center"/>
    </xf>
    <xf numFmtId="176" fontId="11" fillId="3" borderId="0" applyNumberFormat="false" applyBorder="false" applyAlignment="false" applyProtection="false">
      <alignment vertical="center"/>
    </xf>
    <xf numFmtId="0" fontId="21" fillId="0" borderId="11" applyNumberFormat="false" applyFill="false" applyAlignment="false" applyProtection="false">
      <alignment vertical="center"/>
    </xf>
    <xf numFmtId="176" fontId="11" fillId="3" borderId="0" applyNumberFormat="false" applyBorder="false" applyAlignment="false" applyProtection="false">
      <alignment vertical="center"/>
    </xf>
    <xf numFmtId="176" fontId="16" fillId="6" borderId="8" applyNumberFormat="false" applyAlignment="false" applyProtection="false">
      <alignment vertical="center"/>
    </xf>
    <xf numFmtId="176" fontId="11" fillId="3" borderId="0" applyNumberFormat="false" applyBorder="false" applyAlignment="false" applyProtection="false">
      <alignment vertical="center"/>
    </xf>
    <xf numFmtId="0" fontId="9" fillId="10" borderId="10" applyNumberFormat="false" applyFont="false" applyAlignment="false" applyProtection="false">
      <alignment vertical="center"/>
    </xf>
    <xf numFmtId="176" fontId="10" fillId="0" borderId="13" applyNumberFormat="false" applyFill="false" applyAlignment="false" applyProtection="false">
      <alignment vertical="center"/>
    </xf>
    <xf numFmtId="176" fontId="16" fillId="6" borderId="8" applyNumberFormat="false" applyAlignment="false" applyProtection="false">
      <alignment vertical="center"/>
    </xf>
    <xf numFmtId="176" fontId="9" fillId="0" borderId="0" applyProtection="false">
      <alignment vertical="center"/>
    </xf>
    <xf numFmtId="176" fontId="10" fillId="0" borderId="0" applyNumberFormat="false" applyFill="false" applyBorder="false" applyAlignment="false" applyProtection="false">
      <alignment vertical="center"/>
    </xf>
    <xf numFmtId="176" fontId="14" fillId="5" borderId="7" applyNumberFormat="false" applyAlignment="false" applyProtection="false">
      <alignment vertical="center"/>
    </xf>
    <xf numFmtId="176" fontId="16" fillId="6" borderId="8" applyNumberFormat="false" applyAlignment="false" applyProtection="false">
      <alignment vertical="center"/>
    </xf>
    <xf numFmtId="176" fontId="11" fillId="3" borderId="0" applyNumberFormat="false" applyBorder="false" applyAlignment="false" applyProtection="false">
      <alignment vertical="center"/>
    </xf>
    <xf numFmtId="176" fontId="7" fillId="0" borderId="0">
      <alignment vertical="center"/>
    </xf>
    <xf numFmtId="176" fontId="19" fillId="5" borderId="8" applyNumberFormat="false" applyAlignment="false" applyProtection="false">
      <alignment vertical="center"/>
    </xf>
    <xf numFmtId="176" fontId="7" fillId="0" borderId="0">
      <alignment vertical="center"/>
    </xf>
    <xf numFmtId="176" fontId="19" fillId="5" borderId="8" applyNumberFormat="false" applyAlignment="false" applyProtection="false">
      <alignment vertical="center"/>
    </xf>
    <xf numFmtId="0" fontId="19" fillId="5" borderId="8" applyNumberFormat="false" applyAlignment="false" applyProtection="false">
      <alignment vertical="center"/>
    </xf>
    <xf numFmtId="0" fontId="11" fillId="3" borderId="0" applyNumberFormat="false" applyBorder="false" applyAlignment="false" applyProtection="false">
      <alignment vertical="center"/>
    </xf>
    <xf numFmtId="176" fontId="10" fillId="0" borderId="0" applyNumberFormat="false" applyFill="false" applyBorder="false" applyAlignment="false" applyProtection="false">
      <alignment vertical="center"/>
    </xf>
    <xf numFmtId="176" fontId="17" fillId="9" borderId="0" applyNumberFormat="false" applyBorder="false" applyAlignment="false" applyProtection="false">
      <alignment vertical="center"/>
    </xf>
    <xf numFmtId="176" fontId="17" fillId="6" borderId="0" applyNumberFormat="false" applyBorder="false" applyAlignment="false" applyProtection="false">
      <alignment vertical="center"/>
    </xf>
    <xf numFmtId="176" fontId="20" fillId="12" borderId="0" applyNumberFormat="false" applyBorder="false" applyAlignment="false" applyProtection="false">
      <alignment vertical="center"/>
    </xf>
    <xf numFmtId="176" fontId="8" fillId="0" borderId="6" applyNumberFormat="false" applyFill="false" applyAlignment="false" applyProtection="false">
      <alignment vertical="center"/>
    </xf>
    <xf numFmtId="176" fontId="9" fillId="0" borderId="0">
      <alignment vertical="center"/>
    </xf>
    <xf numFmtId="176" fontId="14" fillId="5" borderId="7" applyNumberFormat="false" applyAlignment="false" applyProtection="false">
      <alignment vertical="center"/>
    </xf>
    <xf numFmtId="0" fontId="17" fillId="9" borderId="0" applyNumberFormat="false" applyBorder="false" applyAlignment="false" applyProtection="false">
      <alignment vertical="center"/>
    </xf>
    <xf numFmtId="176" fontId="8" fillId="0" borderId="6" applyNumberFormat="false" applyFill="false" applyAlignment="false" applyProtection="false">
      <alignment vertical="center"/>
    </xf>
    <xf numFmtId="176" fontId="24" fillId="0" borderId="0" applyNumberFormat="false" applyFill="false" applyBorder="false" applyAlignment="false" applyProtection="false">
      <alignment vertical="center"/>
    </xf>
    <xf numFmtId="176" fontId="17" fillId="9" borderId="0" applyNumberFormat="false" applyBorder="false" applyAlignment="false" applyProtection="false">
      <alignment vertical="center"/>
    </xf>
    <xf numFmtId="176" fontId="17" fillId="6" borderId="0" applyNumberFormat="false" applyBorder="false" applyAlignment="false" applyProtection="false">
      <alignment vertical="center"/>
    </xf>
    <xf numFmtId="0" fontId="20" fillId="12" borderId="0" applyNumberFormat="false" applyBorder="false" applyAlignment="false" applyProtection="false">
      <alignment vertical="center"/>
    </xf>
    <xf numFmtId="176" fontId="13" fillId="0" borderId="0">
      <alignment vertical="center"/>
    </xf>
    <xf numFmtId="176" fontId="22" fillId="9" borderId="0" applyNumberFormat="false" applyBorder="false" applyAlignment="false" applyProtection="false">
      <alignment vertical="center"/>
    </xf>
    <xf numFmtId="176" fontId="8" fillId="0" borderId="6" applyNumberFormat="false" applyFill="false" applyAlignment="false" applyProtection="false">
      <alignment vertical="center"/>
    </xf>
    <xf numFmtId="176" fontId="9" fillId="0" borderId="0">
      <alignment vertical="center"/>
    </xf>
    <xf numFmtId="176" fontId="9" fillId="10" borderId="10" applyNumberFormat="false" applyFont="false" applyAlignment="false" applyProtection="false">
      <alignment vertical="center"/>
    </xf>
    <xf numFmtId="176" fontId="9" fillId="0" borderId="0">
      <alignment vertical="center"/>
    </xf>
    <xf numFmtId="176" fontId="10" fillId="0" borderId="13" applyNumberFormat="false" applyFill="false" applyAlignment="false" applyProtection="false">
      <alignment vertical="center"/>
    </xf>
    <xf numFmtId="176" fontId="20" fillId="12" borderId="0" applyNumberFormat="false" applyBorder="false" applyAlignment="false" applyProtection="false">
      <alignment vertical="center"/>
    </xf>
    <xf numFmtId="176" fontId="9" fillId="0" borderId="0">
      <alignment vertical="center"/>
    </xf>
    <xf numFmtId="176" fontId="13" fillId="0" borderId="0">
      <alignment vertical="center"/>
    </xf>
    <xf numFmtId="176" fontId="9" fillId="10" borderId="10" applyNumberFormat="false" applyFont="false" applyAlignment="false" applyProtection="false">
      <alignment vertical="center"/>
    </xf>
    <xf numFmtId="176" fontId="9" fillId="0" borderId="0">
      <alignment vertical="center"/>
    </xf>
    <xf numFmtId="0" fontId="10" fillId="0" borderId="13" applyNumberFormat="false" applyFill="false" applyAlignment="false" applyProtection="false">
      <alignment vertical="center"/>
    </xf>
    <xf numFmtId="176" fontId="20" fillId="12" borderId="0" applyNumberFormat="false" applyBorder="false" applyAlignment="false" applyProtection="false">
      <alignment vertical="center"/>
    </xf>
    <xf numFmtId="176" fontId="9" fillId="0" borderId="0">
      <alignment vertical="center"/>
    </xf>
    <xf numFmtId="176" fontId="9" fillId="0" borderId="0">
      <alignment vertical="center"/>
    </xf>
    <xf numFmtId="176" fontId="9" fillId="0" borderId="0">
      <alignment vertical="center"/>
    </xf>
    <xf numFmtId="0" fontId="11" fillId="3" borderId="0" applyNumberFormat="false" applyBorder="false" applyAlignment="false" applyProtection="false">
      <alignment vertical="center"/>
    </xf>
    <xf numFmtId="176" fontId="4" fillId="0" borderId="0"/>
    <xf numFmtId="176" fontId="13" fillId="0" borderId="0">
      <alignment vertical="center"/>
    </xf>
    <xf numFmtId="176" fontId="17" fillId="9" borderId="0" applyNumberFormat="false" applyBorder="false" applyAlignment="false" applyProtection="false">
      <alignment vertical="center"/>
    </xf>
    <xf numFmtId="176" fontId="13" fillId="0" borderId="0">
      <alignment vertical="center"/>
    </xf>
    <xf numFmtId="176" fontId="9" fillId="0" borderId="0" applyProtection="false">
      <alignment vertical="center"/>
    </xf>
    <xf numFmtId="176" fontId="11" fillId="23" borderId="0" applyNumberFormat="false" applyBorder="false" applyAlignment="false" applyProtection="false">
      <alignment vertical="center"/>
    </xf>
    <xf numFmtId="176" fontId="13" fillId="0" borderId="0">
      <alignment vertical="center"/>
    </xf>
    <xf numFmtId="176" fontId="13" fillId="0" borderId="0">
      <alignment vertical="center"/>
    </xf>
    <xf numFmtId="176" fontId="21" fillId="0" borderId="11" applyNumberFormat="false" applyFill="false" applyAlignment="false" applyProtection="false">
      <alignment vertical="center"/>
    </xf>
    <xf numFmtId="176" fontId="17" fillId="9" borderId="0" applyNumberFormat="false" applyBorder="false" applyAlignment="false" applyProtection="false">
      <alignment vertical="center"/>
    </xf>
    <xf numFmtId="176" fontId="9" fillId="0" borderId="0"/>
    <xf numFmtId="176" fontId="13" fillId="0" borderId="0">
      <alignment vertical="center"/>
    </xf>
    <xf numFmtId="176" fontId="9" fillId="0" borderId="0" applyProtection="false">
      <alignment vertical="center"/>
    </xf>
    <xf numFmtId="176" fontId="11" fillId="23" borderId="0" applyNumberFormat="false" applyBorder="false" applyAlignment="false" applyProtection="false">
      <alignment vertical="center"/>
    </xf>
    <xf numFmtId="176" fontId="13" fillId="0" borderId="0">
      <alignment vertical="center"/>
    </xf>
    <xf numFmtId="176" fontId="7" fillId="0" borderId="0">
      <alignment vertical="center"/>
    </xf>
    <xf numFmtId="176" fontId="11" fillId="3" borderId="0" applyNumberFormat="false" applyBorder="false" applyAlignment="false" applyProtection="false">
      <alignment vertical="center"/>
    </xf>
    <xf numFmtId="176" fontId="9" fillId="0" borderId="0"/>
    <xf numFmtId="176" fontId="9" fillId="0" borderId="0">
      <alignment vertical="center"/>
    </xf>
    <xf numFmtId="176" fontId="9" fillId="0" borderId="0">
      <alignment vertical="center"/>
    </xf>
    <xf numFmtId="176" fontId="13" fillId="0" borderId="0">
      <alignment vertical="center"/>
    </xf>
    <xf numFmtId="176" fontId="27" fillId="26" borderId="0" applyNumberFormat="false" applyBorder="false" applyAlignment="false" applyProtection="false">
      <alignment vertical="center"/>
    </xf>
    <xf numFmtId="176" fontId="17" fillId="9" borderId="0" applyNumberFormat="false" applyBorder="false" applyAlignment="false" applyProtection="false">
      <alignment vertical="center"/>
    </xf>
    <xf numFmtId="176" fontId="13" fillId="0" borderId="0">
      <alignment vertical="center"/>
    </xf>
    <xf numFmtId="176" fontId="9" fillId="0" borderId="0" applyProtection="false">
      <alignment vertical="center"/>
    </xf>
    <xf numFmtId="176" fontId="11" fillId="23" borderId="0" applyNumberFormat="false" applyBorder="false" applyAlignment="false" applyProtection="false">
      <alignment vertical="center"/>
    </xf>
    <xf numFmtId="176" fontId="13" fillId="0" borderId="0">
      <alignment vertical="center"/>
    </xf>
    <xf numFmtId="176" fontId="4" fillId="0" borderId="0">
      <alignment vertical="center"/>
    </xf>
    <xf numFmtId="176" fontId="11" fillId="3" borderId="0" applyNumberFormat="false" applyBorder="false" applyAlignment="false" applyProtection="false">
      <alignment vertical="center"/>
    </xf>
    <xf numFmtId="0" fontId="13" fillId="0" borderId="0">
      <alignment vertical="center"/>
    </xf>
    <xf numFmtId="0" fontId="27" fillId="26" borderId="0" applyNumberFormat="false" applyBorder="false" applyAlignment="false" applyProtection="false">
      <alignment vertical="center"/>
    </xf>
    <xf numFmtId="0" fontId="9" fillId="0" borderId="0" applyProtection="false">
      <alignment vertical="center"/>
    </xf>
    <xf numFmtId="176" fontId="13" fillId="0" borderId="0">
      <alignment vertical="center"/>
    </xf>
    <xf numFmtId="176" fontId="11" fillId="23" borderId="0" applyNumberFormat="false" applyBorder="false" applyAlignment="false" applyProtection="false">
      <alignment vertical="center"/>
    </xf>
    <xf numFmtId="0" fontId="17" fillId="9" borderId="0" applyNumberFormat="false" applyBorder="false" applyAlignment="false" applyProtection="false">
      <alignment vertical="center"/>
    </xf>
    <xf numFmtId="176" fontId="9" fillId="0" borderId="0">
      <alignment vertical="center"/>
    </xf>
    <xf numFmtId="176" fontId="9" fillId="0" borderId="0">
      <alignment vertical="center"/>
    </xf>
    <xf numFmtId="0" fontId="13" fillId="0" borderId="0">
      <alignment vertical="center"/>
    </xf>
    <xf numFmtId="176" fontId="11" fillId="23" borderId="0" applyNumberFormat="false" applyBorder="false" applyAlignment="false" applyProtection="false">
      <alignment vertical="center"/>
    </xf>
    <xf numFmtId="176" fontId="11" fillId="23" borderId="0" applyNumberFormat="false" applyBorder="false" applyAlignment="false" applyProtection="false">
      <alignment vertical="center"/>
    </xf>
    <xf numFmtId="176" fontId="17" fillId="9" borderId="0" applyNumberFormat="false" applyBorder="false" applyAlignment="false" applyProtection="false">
      <alignment vertical="center"/>
    </xf>
    <xf numFmtId="176" fontId="9" fillId="0" borderId="0">
      <alignment vertical="center"/>
    </xf>
    <xf numFmtId="176" fontId="11" fillId="3" borderId="0" applyNumberFormat="false" applyBorder="false" applyAlignment="false" applyProtection="false">
      <alignment vertical="center"/>
    </xf>
    <xf numFmtId="176" fontId="11" fillId="3" borderId="0" applyNumberFormat="false" applyBorder="false" applyAlignment="false" applyProtection="false">
      <alignment vertical="center"/>
    </xf>
    <xf numFmtId="176" fontId="9" fillId="0" borderId="0"/>
    <xf numFmtId="176" fontId="9" fillId="0" borderId="0"/>
    <xf numFmtId="176" fontId="9" fillId="0" borderId="0">
      <alignment vertical="center"/>
    </xf>
    <xf numFmtId="176" fontId="17" fillId="7" borderId="0" applyNumberFormat="false" applyBorder="false" applyAlignment="false" applyProtection="false">
      <alignment vertical="center"/>
    </xf>
    <xf numFmtId="176" fontId="19" fillId="5" borderId="8" applyNumberFormat="false" applyAlignment="false" applyProtection="false">
      <alignment vertical="center"/>
    </xf>
    <xf numFmtId="176" fontId="13" fillId="0" borderId="0">
      <alignment vertical="center"/>
    </xf>
    <xf numFmtId="176" fontId="7" fillId="0" borderId="0">
      <alignment vertical="center"/>
    </xf>
    <xf numFmtId="176" fontId="11" fillId="3" borderId="0" applyNumberFormat="false" applyBorder="false" applyAlignment="false" applyProtection="false">
      <alignment vertical="center"/>
    </xf>
    <xf numFmtId="176" fontId="9" fillId="0" borderId="0">
      <alignment vertical="center"/>
    </xf>
    <xf numFmtId="0" fontId="17" fillId="7" borderId="0" applyNumberFormat="false" applyBorder="false" applyAlignment="false" applyProtection="false">
      <alignment vertical="center"/>
    </xf>
    <xf numFmtId="176" fontId="19" fillId="5" borderId="8" applyNumberFormat="false" applyAlignment="false" applyProtection="false">
      <alignment vertical="center"/>
    </xf>
    <xf numFmtId="176" fontId="14" fillId="5" borderId="7" applyNumberFormat="false" applyAlignment="false" applyProtection="false">
      <alignment vertical="center"/>
    </xf>
    <xf numFmtId="176" fontId="10" fillId="0" borderId="0" applyNumberFormat="false" applyFill="false" applyBorder="false" applyAlignment="false" applyProtection="false">
      <alignment vertical="center"/>
    </xf>
    <xf numFmtId="176" fontId="13" fillId="0" borderId="0">
      <alignment vertical="center"/>
    </xf>
    <xf numFmtId="176" fontId="9" fillId="0" borderId="0" applyProtection="false">
      <alignment vertical="center"/>
    </xf>
    <xf numFmtId="176" fontId="11" fillId="23" borderId="0" applyNumberFormat="false" applyBorder="false" applyAlignment="false" applyProtection="false">
      <alignment vertical="center"/>
    </xf>
    <xf numFmtId="176" fontId="13" fillId="0" borderId="0">
      <alignment vertical="center"/>
    </xf>
    <xf numFmtId="176" fontId="7" fillId="0" borderId="0">
      <alignment vertical="center"/>
    </xf>
    <xf numFmtId="176" fontId="11" fillId="3" borderId="0" applyNumberFormat="false" applyBorder="false" applyAlignment="false" applyProtection="false">
      <alignment vertical="center"/>
    </xf>
    <xf numFmtId="0" fontId="9" fillId="0" borderId="0" applyProtection="false">
      <alignment vertical="center"/>
    </xf>
    <xf numFmtId="176" fontId="13" fillId="0" borderId="0">
      <alignment vertical="center"/>
    </xf>
    <xf numFmtId="176" fontId="11" fillId="23" borderId="0" applyNumberFormat="false" applyBorder="false" applyAlignment="false" applyProtection="false">
      <alignment vertical="center"/>
    </xf>
    <xf numFmtId="0" fontId="45" fillId="0" borderId="20" applyNumberFormat="false" applyFill="false" applyAlignment="false" applyProtection="false">
      <alignment vertical="center"/>
    </xf>
    <xf numFmtId="176" fontId="8" fillId="0" borderId="6" applyNumberFormat="false" applyFill="false" applyAlignment="false" applyProtection="false">
      <alignment vertical="center"/>
    </xf>
    <xf numFmtId="176" fontId="13" fillId="0" borderId="0">
      <alignment vertical="center"/>
    </xf>
    <xf numFmtId="176" fontId="4" fillId="0" borderId="0">
      <alignment vertical="center"/>
    </xf>
    <xf numFmtId="176" fontId="19" fillId="5" borderId="8" applyNumberFormat="false" applyAlignment="false" applyProtection="false">
      <alignment vertical="center"/>
    </xf>
    <xf numFmtId="176" fontId="11" fillId="3" borderId="0" applyNumberFormat="false" applyBorder="false" applyAlignment="false" applyProtection="false">
      <alignment vertical="center"/>
    </xf>
    <xf numFmtId="176" fontId="11" fillId="3" borderId="0" applyNumberFormat="false" applyBorder="false" applyAlignment="false" applyProtection="false">
      <alignment vertical="center"/>
    </xf>
    <xf numFmtId="176" fontId="4" fillId="0" borderId="0">
      <alignment vertical="center"/>
    </xf>
    <xf numFmtId="176" fontId="11" fillId="3" borderId="0" applyNumberFormat="false" applyBorder="false" applyAlignment="false" applyProtection="false">
      <alignment vertical="center"/>
    </xf>
    <xf numFmtId="176" fontId="11" fillId="3" borderId="0" applyNumberFormat="false" applyBorder="false" applyAlignment="false" applyProtection="false">
      <alignment vertical="center"/>
    </xf>
    <xf numFmtId="176" fontId="16" fillId="6" borderId="8" applyNumberFormat="false" applyAlignment="false" applyProtection="false">
      <alignment vertical="center"/>
    </xf>
    <xf numFmtId="176" fontId="9" fillId="0" borderId="0">
      <alignment vertical="center"/>
    </xf>
    <xf numFmtId="176" fontId="11" fillId="3" borderId="0" applyNumberFormat="false" applyBorder="false" applyAlignment="false" applyProtection="false">
      <alignment vertical="center"/>
    </xf>
    <xf numFmtId="0" fontId="11" fillId="3" borderId="0" applyNumberFormat="false" applyBorder="false" applyAlignment="false" applyProtection="false">
      <alignment vertical="center"/>
    </xf>
    <xf numFmtId="176" fontId="7" fillId="0" borderId="0">
      <alignment vertical="center"/>
    </xf>
    <xf numFmtId="176" fontId="4" fillId="0" borderId="0">
      <alignment vertical="center"/>
    </xf>
    <xf numFmtId="176" fontId="11" fillId="3" borderId="0" applyNumberFormat="false" applyBorder="false" applyAlignment="false" applyProtection="false">
      <alignment vertical="center"/>
    </xf>
    <xf numFmtId="176" fontId="4" fillId="0" borderId="0">
      <alignment vertical="center"/>
    </xf>
    <xf numFmtId="176" fontId="11" fillId="3" borderId="0" applyNumberFormat="false" applyBorder="false" applyAlignment="false" applyProtection="false">
      <alignment vertical="center"/>
    </xf>
    <xf numFmtId="176" fontId="7" fillId="0" borderId="0">
      <alignment vertical="center"/>
    </xf>
    <xf numFmtId="176" fontId="11" fillId="3" borderId="0" applyNumberFormat="false" applyBorder="false" applyAlignment="false" applyProtection="false">
      <alignment vertical="center"/>
    </xf>
    <xf numFmtId="176" fontId="17" fillId="9" borderId="0" applyNumberFormat="false" applyBorder="false" applyAlignment="false" applyProtection="false">
      <alignment vertical="center"/>
    </xf>
    <xf numFmtId="176" fontId="11" fillId="3" borderId="0" applyNumberFormat="false" applyBorder="false" applyAlignment="false" applyProtection="false">
      <alignment vertical="center"/>
    </xf>
    <xf numFmtId="176" fontId="11" fillId="13" borderId="0" applyNumberFormat="false" applyBorder="false" applyAlignment="false" applyProtection="false">
      <alignment vertical="center"/>
    </xf>
    <xf numFmtId="176" fontId="11" fillId="3" borderId="0" applyNumberFormat="false" applyBorder="false" applyAlignment="false" applyProtection="false">
      <alignment vertical="center"/>
    </xf>
    <xf numFmtId="176" fontId="9" fillId="0" borderId="0" applyProtection="false">
      <alignment vertical="center"/>
    </xf>
    <xf numFmtId="176" fontId="11" fillId="3"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176" fontId="9" fillId="0" borderId="0" applyProtection="false">
      <alignment vertical="center"/>
    </xf>
    <xf numFmtId="176" fontId="11" fillId="3" borderId="0" applyNumberFormat="false" applyBorder="false" applyAlignment="false" applyProtection="false">
      <alignment vertical="center"/>
    </xf>
    <xf numFmtId="176" fontId="9" fillId="0" borderId="0" applyProtection="false">
      <alignment vertical="center"/>
    </xf>
    <xf numFmtId="0" fontId="11" fillId="3" borderId="0" applyNumberFormat="false" applyBorder="false" applyAlignment="false" applyProtection="false">
      <alignment vertical="center"/>
    </xf>
    <xf numFmtId="176" fontId="11" fillId="20" borderId="0" applyNumberFormat="false" applyBorder="false" applyAlignment="false" applyProtection="false">
      <alignment vertical="center"/>
    </xf>
    <xf numFmtId="176" fontId="17" fillId="11" borderId="0" applyNumberFormat="false" applyBorder="false" applyAlignment="false" applyProtection="false">
      <alignment vertical="center"/>
    </xf>
    <xf numFmtId="176" fontId="11" fillId="20" borderId="0" applyNumberFormat="false" applyBorder="false" applyAlignment="false" applyProtection="false">
      <alignment vertical="center"/>
    </xf>
    <xf numFmtId="176" fontId="17" fillId="14" borderId="0" applyNumberFormat="false" applyBorder="false" applyAlignment="false" applyProtection="false">
      <alignment vertical="center"/>
    </xf>
    <xf numFmtId="176" fontId="9" fillId="0" borderId="0" applyProtection="false">
      <alignment vertical="center"/>
    </xf>
    <xf numFmtId="0" fontId="11" fillId="20" borderId="0" applyNumberFormat="false" applyBorder="false" applyAlignment="false" applyProtection="false">
      <alignment vertical="center"/>
    </xf>
    <xf numFmtId="176" fontId="11" fillId="16" borderId="0" applyNumberFormat="false" applyBorder="false" applyAlignment="false" applyProtection="false">
      <alignment vertical="center"/>
    </xf>
    <xf numFmtId="0" fontId="4" fillId="0" borderId="0"/>
    <xf numFmtId="176" fontId="17" fillId="11" borderId="0" applyNumberFormat="false" applyBorder="false" applyAlignment="false" applyProtection="false">
      <alignment vertical="center"/>
    </xf>
    <xf numFmtId="176" fontId="11" fillId="20" borderId="0" applyNumberFormat="false" applyBorder="false" applyAlignment="false" applyProtection="false">
      <alignment vertical="center"/>
    </xf>
    <xf numFmtId="176" fontId="11" fillId="20" borderId="0" applyNumberFormat="false" applyBorder="false" applyAlignment="false" applyProtection="false">
      <alignment vertical="center"/>
    </xf>
    <xf numFmtId="176" fontId="4" fillId="0" borderId="0"/>
    <xf numFmtId="176" fontId="11" fillId="20" borderId="0" applyNumberFormat="false" applyBorder="false" applyAlignment="false" applyProtection="false">
      <alignment vertical="center"/>
    </xf>
    <xf numFmtId="176" fontId="17" fillId="22" borderId="0" applyNumberFormat="false" applyBorder="false" applyAlignment="false" applyProtection="false">
      <alignment vertical="center"/>
    </xf>
    <xf numFmtId="176" fontId="9" fillId="0" borderId="0">
      <alignment vertical="center"/>
    </xf>
    <xf numFmtId="0" fontId="14" fillId="5" borderId="7" applyNumberFormat="false" applyAlignment="false" applyProtection="false">
      <alignment vertical="center"/>
    </xf>
    <xf numFmtId="176" fontId="7" fillId="0" borderId="0">
      <alignment vertical="center"/>
    </xf>
    <xf numFmtId="0" fontId="24" fillId="0" borderId="0" applyNumberFormat="false" applyFill="false" applyBorder="false" applyAlignment="false" applyProtection="false">
      <alignment vertical="center"/>
    </xf>
    <xf numFmtId="176" fontId="17" fillId="22" borderId="0" applyNumberFormat="false" applyBorder="false" applyAlignment="false" applyProtection="false">
      <alignment vertical="center"/>
    </xf>
    <xf numFmtId="176" fontId="9" fillId="0" borderId="0"/>
    <xf numFmtId="176" fontId="9" fillId="0" borderId="0"/>
    <xf numFmtId="176" fontId="9" fillId="0" borderId="0">
      <alignment vertical="center"/>
    </xf>
    <xf numFmtId="176" fontId="19" fillId="5" borderId="8" applyNumberFormat="false" applyAlignment="false" applyProtection="false">
      <alignment vertical="center"/>
    </xf>
    <xf numFmtId="176" fontId="8" fillId="0" borderId="6" applyNumberFormat="false" applyFill="false" applyAlignment="false" applyProtection="false">
      <alignment vertical="center"/>
    </xf>
    <xf numFmtId="176" fontId="7" fillId="0" borderId="0">
      <alignment vertical="center"/>
    </xf>
    <xf numFmtId="176" fontId="17" fillId="11" borderId="0" applyNumberFormat="false" applyBorder="false" applyAlignment="false" applyProtection="false">
      <alignment vertical="center"/>
    </xf>
    <xf numFmtId="176" fontId="9" fillId="0" borderId="0" applyProtection="false">
      <alignment vertical="center"/>
    </xf>
    <xf numFmtId="176" fontId="9" fillId="10" borderId="10" applyNumberFormat="false" applyFont="false" applyAlignment="false" applyProtection="false">
      <alignment vertical="center"/>
    </xf>
    <xf numFmtId="176" fontId="16" fillId="6" borderId="8" applyNumberFormat="false" applyAlignment="false" applyProtection="false">
      <alignment vertical="center"/>
    </xf>
    <xf numFmtId="176" fontId="11" fillId="18" borderId="0" applyNumberFormat="false" applyBorder="false" applyAlignment="false" applyProtection="false">
      <alignment vertical="center"/>
    </xf>
    <xf numFmtId="176" fontId="7" fillId="0" borderId="0">
      <alignment vertical="center"/>
    </xf>
    <xf numFmtId="176" fontId="11" fillId="17" borderId="0" applyNumberFormat="false" applyBorder="false" applyAlignment="false" applyProtection="false">
      <alignment vertical="center"/>
    </xf>
    <xf numFmtId="176" fontId="9" fillId="10" borderId="10" applyNumberFormat="false" applyFont="false" applyAlignment="false" applyProtection="false">
      <alignment vertical="center"/>
    </xf>
    <xf numFmtId="176" fontId="9" fillId="0" borderId="0">
      <alignment vertical="center"/>
    </xf>
    <xf numFmtId="176" fontId="9" fillId="0" borderId="0">
      <alignment vertical="center"/>
    </xf>
    <xf numFmtId="176" fontId="11" fillId="16" borderId="0" applyNumberFormat="false" applyBorder="false" applyAlignment="false" applyProtection="false">
      <alignment vertical="center"/>
    </xf>
    <xf numFmtId="176" fontId="9" fillId="0" borderId="0">
      <alignment vertical="center"/>
    </xf>
    <xf numFmtId="176" fontId="11" fillId="16" borderId="0" applyNumberFormat="false" applyBorder="false" applyAlignment="false" applyProtection="false">
      <alignment vertical="center"/>
    </xf>
    <xf numFmtId="176" fontId="9" fillId="0" borderId="0">
      <alignment vertical="center"/>
    </xf>
    <xf numFmtId="176" fontId="8" fillId="0" borderId="6" applyNumberFormat="false" applyFill="false" applyAlignment="false" applyProtection="false">
      <alignment vertical="center"/>
    </xf>
    <xf numFmtId="176" fontId="7" fillId="0" borderId="0">
      <alignment vertical="center"/>
    </xf>
    <xf numFmtId="176" fontId="17" fillId="14" borderId="0" applyNumberFormat="false" applyBorder="false" applyAlignment="false" applyProtection="false">
      <alignment vertical="center"/>
    </xf>
    <xf numFmtId="176" fontId="7" fillId="0" borderId="0">
      <alignment vertical="center"/>
    </xf>
    <xf numFmtId="176" fontId="28" fillId="27" borderId="0" applyNumberFormat="false" applyBorder="false" applyAlignment="false" applyProtection="false">
      <alignment vertical="center"/>
    </xf>
    <xf numFmtId="176" fontId="9" fillId="0" borderId="0">
      <alignment vertical="center"/>
    </xf>
    <xf numFmtId="176" fontId="8" fillId="0" borderId="6" applyNumberFormat="false" applyFill="false" applyAlignment="false" applyProtection="false">
      <alignment vertical="center"/>
    </xf>
    <xf numFmtId="176" fontId="17" fillId="14" borderId="0" applyNumberFormat="false" applyBorder="false" applyAlignment="false" applyProtection="false">
      <alignment vertical="center"/>
    </xf>
    <xf numFmtId="176" fontId="7" fillId="0" borderId="0">
      <alignment vertical="center"/>
    </xf>
    <xf numFmtId="176" fontId="28" fillId="27" borderId="0" applyNumberFormat="false" applyBorder="false" applyAlignment="false" applyProtection="false">
      <alignment vertical="center"/>
    </xf>
    <xf numFmtId="176" fontId="7" fillId="0" borderId="0">
      <alignment vertical="center"/>
    </xf>
    <xf numFmtId="176" fontId="9" fillId="0" borderId="0">
      <alignment vertical="center"/>
    </xf>
    <xf numFmtId="176" fontId="8" fillId="0" borderId="6" applyNumberFormat="false" applyFill="false" applyAlignment="false" applyProtection="false">
      <alignment vertical="center"/>
    </xf>
    <xf numFmtId="0" fontId="17" fillId="14" borderId="0" applyNumberFormat="false" applyBorder="false" applyAlignment="false" applyProtection="false">
      <alignment vertical="center"/>
    </xf>
    <xf numFmtId="176" fontId="7" fillId="0" borderId="0">
      <alignment vertical="center"/>
    </xf>
    <xf numFmtId="0" fontId="28" fillId="27" borderId="0" applyNumberFormat="false" applyBorder="false" applyAlignment="false" applyProtection="false">
      <alignment vertical="center"/>
    </xf>
    <xf numFmtId="176" fontId="9" fillId="0" borderId="0">
      <alignment vertical="center"/>
    </xf>
    <xf numFmtId="176" fontId="8" fillId="0" borderId="6" applyNumberFormat="false" applyFill="false" applyAlignment="false" applyProtection="false">
      <alignment vertical="center"/>
    </xf>
    <xf numFmtId="176" fontId="7" fillId="0" borderId="0">
      <alignment vertical="center"/>
    </xf>
    <xf numFmtId="176" fontId="7" fillId="0" borderId="0">
      <alignment vertical="center"/>
    </xf>
    <xf numFmtId="176" fontId="11" fillId="13" borderId="0" applyNumberFormat="false" applyBorder="false" applyAlignment="false" applyProtection="false">
      <alignment vertical="center"/>
    </xf>
    <xf numFmtId="176" fontId="9" fillId="0" borderId="0"/>
    <xf numFmtId="0" fontId="10" fillId="0" borderId="13" applyNumberFormat="false" applyFill="false" applyAlignment="false" applyProtection="false">
      <alignment vertical="center"/>
    </xf>
    <xf numFmtId="176" fontId="11" fillId="18" borderId="0" applyNumberFormat="false" applyBorder="false" applyAlignment="false" applyProtection="false">
      <alignment vertical="center"/>
    </xf>
    <xf numFmtId="0" fontId="8" fillId="0" borderId="6" applyNumberFormat="false" applyFill="false" applyAlignment="false" applyProtection="false">
      <alignment vertical="center"/>
    </xf>
    <xf numFmtId="176" fontId="9" fillId="0" borderId="0">
      <alignment vertical="center"/>
    </xf>
    <xf numFmtId="176" fontId="9" fillId="0" borderId="0">
      <alignment vertical="center"/>
    </xf>
    <xf numFmtId="0" fontId="9" fillId="0" borderId="0">
      <alignment vertical="center"/>
    </xf>
    <xf numFmtId="176" fontId="8" fillId="0" borderId="6" applyNumberFormat="false" applyFill="false" applyAlignment="false" applyProtection="false">
      <alignment vertical="center"/>
    </xf>
    <xf numFmtId="0" fontId="20" fillId="12" borderId="0" applyNumberFormat="false" applyBorder="false" applyAlignment="false" applyProtection="false">
      <alignment vertical="center"/>
    </xf>
    <xf numFmtId="176" fontId="16" fillId="6" borderId="8" applyNumberFormat="false" applyAlignment="false" applyProtection="false">
      <alignment vertical="center"/>
    </xf>
    <xf numFmtId="176" fontId="17" fillId="11" borderId="0" applyNumberFormat="false" applyBorder="false" applyAlignment="false" applyProtection="false">
      <alignment vertical="center"/>
    </xf>
    <xf numFmtId="176" fontId="11" fillId="3" borderId="0" applyNumberFormat="false" applyBorder="false" applyAlignment="false" applyProtection="false">
      <alignment vertical="center"/>
    </xf>
    <xf numFmtId="176" fontId="11" fillId="20" borderId="0" applyNumberFormat="false" applyBorder="false" applyAlignment="false" applyProtection="false">
      <alignment vertical="center"/>
    </xf>
    <xf numFmtId="176" fontId="13" fillId="0" borderId="0">
      <alignment vertical="center"/>
    </xf>
    <xf numFmtId="176" fontId="24" fillId="0" borderId="0" applyNumberFormat="false" applyFill="false" applyBorder="false" applyAlignment="false" applyProtection="false">
      <alignment vertical="center"/>
    </xf>
    <xf numFmtId="176" fontId="11" fillId="3" borderId="0" applyNumberFormat="false" applyBorder="false" applyAlignment="false" applyProtection="false">
      <alignment vertical="center"/>
    </xf>
    <xf numFmtId="0" fontId="23" fillId="15" borderId="12" applyNumberFormat="false" applyAlignment="false" applyProtection="false">
      <alignment vertical="center"/>
    </xf>
    <xf numFmtId="176" fontId="9" fillId="0" borderId="0">
      <alignment vertical="center"/>
    </xf>
    <xf numFmtId="176" fontId="11" fillId="20" borderId="0" applyNumberFormat="false" applyBorder="false" applyAlignment="false" applyProtection="false">
      <alignment vertical="center"/>
    </xf>
    <xf numFmtId="176" fontId="13" fillId="0" borderId="0">
      <alignment vertical="center"/>
    </xf>
    <xf numFmtId="176" fontId="19" fillId="5" borderId="8" applyNumberFormat="false" applyAlignment="false" applyProtection="false">
      <alignment vertical="center"/>
    </xf>
    <xf numFmtId="176" fontId="9" fillId="10" borderId="10" applyNumberFormat="false" applyFont="false" applyAlignment="false" applyProtection="false">
      <alignment vertical="center"/>
    </xf>
    <xf numFmtId="176" fontId="21" fillId="0" borderId="11" applyNumberFormat="false" applyFill="false" applyAlignment="false" applyProtection="false">
      <alignment vertical="center"/>
    </xf>
    <xf numFmtId="176" fontId="13" fillId="0" borderId="0">
      <alignment vertical="center"/>
    </xf>
    <xf numFmtId="176" fontId="19" fillId="5" borderId="8" applyNumberFormat="false" applyAlignment="false" applyProtection="false">
      <alignment vertical="center"/>
    </xf>
    <xf numFmtId="176" fontId="9" fillId="10" borderId="10" applyNumberFormat="false" applyFont="false" applyAlignment="false" applyProtection="false">
      <alignment vertical="center"/>
    </xf>
    <xf numFmtId="176" fontId="21" fillId="0" borderId="11" applyNumberFormat="false" applyFill="false" applyAlignment="false" applyProtection="false">
      <alignment vertical="center"/>
    </xf>
    <xf numFmtId="176" fontId="13" fillId="0" borderId="0">
      <alignment vertical="center"/>
    </xf>
    <xf numFmtId="176" fontId="19" fillId="5" borderId="8" applyNumberFormat="false" applyAlignment="false" applyProtection="false">
      <alignment vertical="center"/>
    </xf>
    <xf numFmtId="176" fontId="9" fillId="0" borderId="0">
      <alignment vertical="center"/>
    </xf>
    <xf numFmtId="0" fontId="17" fillId="14" borderId="0" applyNumberFormat="false" applyBorder="false" applyAlignment="false" applyProtection="false">
      <alignment vertical="center"/>
    </xf>
    <xf numFmtId="176" fontId="10" fillId="0" borderId="0" applyNumberFormat="false" applyFill="false" applyBorder="false" applyAlignment="false" applyProtection="false">
      <alignment vertical="center"/>
    </xf>
    <xf numFmtId="176" fontId="13" fillId="0" borderId="0">
      <alignment vertical="center"/>
    </xf>
    <xf numFmtId="176" fontId="9" fillId="0" borderId="0">
      <alignment vertical="center"/>
    </xf>
    <xf numFmtId="176" fontId="11" fillId="17" borderId="0" applyNumberFormat="false" applyBorder="false" applyAlignment="false" applyProtection="false">
      <alignment vertical="center"/>
    </xf>
    <xf numFmtId="176" fontId="18" fillId="0" borderId="9" applyNumberFormat="false" applyFill="false" applyAlignment="false" applyProtection="false">
      <alignment vertical="center"/>
    </xf>
    <xf numFmtId="176" fontId="18" fillId="0" borderId="9" applyNumberFormat="false" applyFill="false" applyAlignment="false" applyProtection="false">
      <alignment vertical="center"/>
    </xf>
    <xf numFmtId="176" fontId="18" fillId="0" borderId="9" applyNumberFormat="false" applyFill="false" applyAlignment="false" applyProtection="false">
      <alignment vertical="center"/>
    </xf>
    <xf numFmtId="176" fontId="11" fillId="8" borderId="0" applyNumberFormat="false" applyBorder="false" applyAlignment="false" applyProtection="false">
      <alignment vertical="center"/>
    </xf>
    <xf numFmtId="176" fontId="18" fillId="0" borderId="9" applyNumberFormat="false" applyFill="false" applyAlignment="false" applyProtection="false">
      <alignment vertical="center"/>
    </xf>
    <xf numFmtId="176" fontId="11" fillId="8" borderId="0" applyNumberFormat="false" applyBorder="false" applyAlignment="false" applyProtection="false">
      <alignment vertical="center"/>
    </xf>
    <xf numFmtId="0" fontId="18" fillId="0" borderId="9" applyNumberFormat="false" applyFill="false" applyAlignment="false" applyProtection="false">
      <alignment vertical="center"/>
    </xf>
    <xf numFmtId="176" fontId="18" fillId="0" borderId="9" applyNumberFormat="false" applyFill="false" applyAlignment="false" applyProtection="false">
      <alignment vertical="center"/>
    </xf>
    <xf numFmtId="176" fontId="9" fillId="0" borderId="0" applyProtection="false">
      <alignment vertical="center"/>
    </xf>
    <xf numFmtId="176" fontId="11" fillId="3" borderId="0" applyNumberFormat="false" applyBorder="false" applyAlignment="false" applyProtection="false">
      <alignment vertical="center"/>
    </xf>
    <xf numFmtId="0" fontId="17" fillId="11" borderId="0" applyNumberFormat="false" applyBorder="false" applyAlignment="false" applyProtection="false">
      <alignment vertical="center"/>
    </xf>
    <xf numFmtId="0" fontId="11" fillId="3" borderId="0" applyNumberFormat="false" applyBorder="false" applyAlignment="false" applyProtection="false">
      <alignment vertical="center"/>
    </xf>
    <xf numFmtId="176" fontId="9" fillId="0" borderId="0">
      <alignment vertical="center"/>
    </xf>
    <xf numFmtId="176" fontId="18" fillId="0" borderId="9" applyNumberFormat="false" applyFill="false" applyAlignment="false" applyProtection="false">
      <alignment vertical="center"/>
    </xf>
    <xf numFmtId="176" fontId="9" fillId="10" borderId="10" applyNumberFormat="false" applyFont="false" applyAlignment="false" applyProtection="false">
      <alignment vertical="center"/>
    </xf>
    <xf numFmtId="176" fontId="9" fillId="0" borderId="0" applyProtection="false">
      <alignment vertical="center"/>
    </xf>
    <xf numFmtId="0" fontId="11" fillId="3" borderId="0" applyNumberFormat="false" applyBorder="false" applyAlignment="false" applyProtection="false">
      <alignment vertical="center"/>
    </xf>
    <xf numFmtId="176" fontId="4" fillId="0" borderId="0"/>
    <xf numFmtId="176" fontId="9" fillId="0" borderId="0">
      <alignment vertical="center"/>
    </xf>
    <xf numFmtId="176" fontId="7" fillId="0" borderId="0">
      <alignment vertical="center"/>
    </xf>
    <xf numFmtId="176" fontId="18" fillId="0" borderId="9" applyNumberFormat="false" applyFill="false" applyAlignment="false" applyProtection="false">
      <alignment vertical="center"/>
    </xf>
    <xf numFmtId="176" fontId="25" fillId="0" borderId="0" applyNumberFormat="false" applyFill="false" applyBorder="false" applyAlignment="false" applyProtection="false">
      <alignment vertical="center"/>
    </xf>
    <xf numFmtId="176" fontId="30" fillId="0" borderId="14" applyNumberFormat="false" applyFill="false" applyAlignment="false" applyProtection="false">
      <alignment vertical="center"/>
    </xf>
    <xf numFmtId="176" fontId="11" fillId="13" borderId="0" applyNumberFormat="false" applyBorder="false" applyAlignment="false" applyProtection="false">
      <alignment vertical="center"/>
    </xf>
    <xf numFmtId="176" fontId="18" fillId="0" borderId="9" applyNumberFormat="false" applyFill="false" applyAlignment="false" applyProtection="false">
      <alignment vertical="center"/>
    </xf>
    <xf numFmtId="176" fontId="27" fillId="26" borderId="0" applyNumberFormat="false" applyBorder="false" applyAlignment="false" applyProtection="false">
      <alignment vertical="center"/>
    </xf>
    <xf numFmtId="176" fontId="9" fillId="0" borderId="0">
      <alignment vertical="center"/>
    </xf>
    <xf numFmtId="176" fontId="18" fillId="0" borderId="9" applyNumberFormat="false" applyFill="false" applyAlignment="false" applyProtection="false">
      <alignment vertical="center"/>
    </xf>
    <xf numFmtId="176" fontId="9" fillId="0" borderId="0"/>
    <xf numFmtId="176" fontId="27" fillId="26" borderId="0" applyNumberFormat="false" applyBorder="false" applyAlignment="false" applyProtection="false">
      <alignment vertical="center"/>
    </xf>
    <xf numFmtId="176" fontId="9" fillId="0" borderId="0">
      <alignment vertical="center"/>
    </xf>
    <xf numFmtId="176" fontId="7" fillId="0" borderId="0">
      <alignment vertical="center"/>
    </xf>
    <xf numFmtId="0" fontId="18" fillId="0" borderId="9" applyNumberFormat="false" applyFill="false" applyAlignment="false" applyProtection="false">
      <alignment vertical="center"/>
    </xf>
    <xf numFmtId="176" fontId="11" fillId="3" borderId="0" applyNumberFormat="false" applyBorder="false" applyAlignment="false" applyProtection="false">
      <alignment vertical="center"/>
    </xf>
    <xf numFmtId="176" fontId="9" fillId="0" borderId="0">
      <alignment vertical="center"/>
    </xf>
    <xf numFmtId="176" fontId="17" fillId="11" borderId="0" applyNumberFormat="false" applyBorder="false" applyAlignment="false" applyProtection="false">
      <alignment vertical="center"/>
    </xf>
    <xf numFmtId="176" fontId="9" fillId="0" borderId="0"/>
    <xf numFmtId="176" fontId="18" fillId="0" borderId="9" applyNumberFormat="false" applyFill="false" applyAlignment="false" applyProtection="false">
      <alignment vertical="center"/>
    </xf>
    <xf numFmtId="176" fontId="9" fillId="0" borderId="0" applyProtection="false">
      <alignment vertical="center"/>
    </xf>
    <xf numFmtId="176" fontId="20" fillId="12" borderId="0" applyNumberFormat="false" applyBorder="false" applyAlignment="false" applyProtection="false">
      <alignment vertical="center"/>
    </xf>
    <xf numFmtId="176" fontId="11" fillId="3" borderId="0" applyNumberFormat="false" applyBorder="false" applyAlignment="false" applyProtection="false">
      <alignment vertical="center"/>
    </xf>
    <xf numFmtId="176" fontId="9" fillId="0" borderId="0">
      <alignment vertical="center"/>
    </xf>
    <xf numFmtId="176" fontId="17" fillId="11" borderId="0" applyNumberFormat="false" applyBorder="false" applyAlignment="false" applyProtection="false">
      <alignment vertical="center"/>
    </xf>
    <xf numFmtId="176" fontId="18" fillId="0" borderId="9" applyNumberFormat="false" applyFill="false" applyAlignment="false" applyProtection="false">
      <alignment vertical="center"/>
    </xf>
    <xf numFmtId="176" fontId="20" fillId="12" borderId="0" applyNumberFormat="false" applyBorder="false" applyAlignment="false" applyProtection="false">
      <alignment vertical="center"/>
    </xf>
    <xf numFmtId="176" fontId="11" fillId="3" borderId="0" applyNumberFormat="false" applyBorder="false" applyAlignment="false" applyProtection="false">
      <alignment vertical="center"/>
    </xf>
    <xf numFmtId="176" fontId="9" fillId="0" borderId="0">
      <alignment vertical="center"/>
    </xf>
    <xf numFmtId="176" fontId="17" fillId="11" borderId="0" applyNumberFormat="false" applyBorder="false" applyAlignment="false" applyProtection="false">
      <alignment vertical="center"/>
    </xf>
    <xf numFmtId="176" fontId="18" fillId="0" borderId="9" applyNumberFormat="false" applyFill="false" applyAlignment="false" applyProtection="false">
      <alignment vertical="center"/>
    </xf>
    <xf numFmtId="176" fontId="20" fillId="12" borderId="0" applyNumberFormat="false" applyBorder="false" applyAlignment="false" applyProtection="false">
      <alignment vertical="center"/>
    </xf>
    <xf numFmtId="176" fontId="9" fillId="0" borderId="0" applyProtection="false">
      <alignment vertical="center"/>
    </xf>
    <xf numFmtId="176" fontId="18" fillId="0" borderId="9" applyNumberFormat="false" applyFill="false" applyAlignment="false" applyProtection="false">
      <alignment vertical="center"/>
    </xf>
    <xf numFmtId="176" fontId="9" fillId="0" borderId="0" applyProtection="false">
      <alignment vertical="center"/>
    </xf>
    <xf numFmtId="176" fontId="20" fillId="12" borderId="0" applyNumberFormat="false" applyBorder="false" applyAlignment="false" applyProtection="false">
      <alignment vertical="center"/>
    </xf>
    <xf numFmtId="176" fontId="18" fillId="0" borderId="9" applyNumberFormat="false" applyFill="false" applyAlignment="false" applyProtection="false">
      <alignment vertical="center"/>
    </xf>
    <xf numFmtId="176" fontId="20" fillId="12" borderId="0" applyNumberFormat="false" applyBorder="false" applyAlignment="false" applyProtection="false">
      <alignment vertical="center"/>
    </xf>
    <xf numFmtId="176" fontId="9" fillId="0" borderId="0"/>
    <xf numFmtId="176" fontId="9" fillId="0" borderId="0"/>
    <xf numFmtId="176" fontId="9" fillId="0" borderId="0" applyProtection="false">
      <alignment vertical="center"/>
    </xf>
    <xf numFmtId="176" fontId="9" fillId="0" borderId="0">
      <alignment vertical="center"/>
    </xf>
    <xf numFmtId="176" fontId="9" fillId="0" borderId="0"/>
    <xf numFmtId="0" fontId="18" fillId="0" borderId="9" applyNumberFormat="false" applyFill="false" applyAlignment="false" applyProtection="false">
      <alignment vertical="center"/>
    </xf>
    <xf numFmtId="176" fontId="20" fillId="12" borderId="0" applyNumberFormat="false" applyBorder="false" applyAlignment="false" applyProtection="false">
      <alignment vertical="center"/>
    </xf>
    <xf numFmtId="0" fontId="9" fillId="0" borderId="0" applyProtection="false">
      <alignment vertical="center"/>
    </xf>
    <xf numFmtId="0" fontId="4" fillId="0" borderId="0"/>
    <xf numFmtId="176" fontId="17" fillId="0" borderId="0">
      <alignment vertical="center"/>
    </xf>
    <xf numFmtId="176" fontId="19" fillId="5" borderId="8" applyNumberFormat="false" applyAlignment="false" applyProtection="false">
      <alignment vertical="center"/>
    </xf>
    <xf numFmtId="176" fontId="11" fillId="17" borderId="0" applyNumberFormat="false" applyBorder="false" applyAlignment="false" applyProtection="false">
      <alignment vertical="center"/>
    </xf>
    <xf numFmtId="176" fontId="13" fillId="0" borderId="0">
      <alignment vertical="center"/>
    </xf>
    <xf numFmtId="176" fontId="18" fillId="0" borderId="9" applyNumberFormat="false" applyFill="false" applyAlignment="false" applyProtection="false">
      <alignment vertical="center"/>
    </xf>
    <xf numFmtId="176" fontId="17" fillId="0" borderId="0">
      <alignment vertical="center"/>
    </xf>
    <xf numFmtId="0" fontId="13" fillId="0" borderId="0">
      <alignment vertical="center"/>
    </xf>
    <xf numFmtId="176" fontId="4" fillId="0" borderId="0">
      <alignment vertical="center"/>
    </xf>
    <xf numFmtId="176" fontId="19" fillId="5" borderId="8" applyNumberFormat="false" applyAlignment="false" applyProtection="false">
      <alignment vertical="center"/>
    </xf>
    <xf numFmtId="176" fontId="11" fillId="3" borderId="0" applyNumberFormat="false" applyBorder="false" applyAlignment="false" applyProtection="false">
      <alignment vertical="center"/>
    </xf>
    <xf numFmtId="176" fontId="9" fillId="0" borderId="0">
      <alignment vertical="center"/>
    </xf>
    <xf numFmtId="176" fontId="9" fillId="0" borderId="0">
      <alignment vertical="center"/>
    </xf>
    <xf numFmtId="0" fontId="13" fillId="0" borderId="0">
      <alignment vertical="center"/>
    </xf>
    <xf numFmtId="176" fontId="11" fillId="23" borderId="0" applyNumberFormat="false" applyBorder="false" applyAlignment="false" applyProtection="false">
      <alignment vertical="center"/>
    </xf>
    <xf numFmtId="176" fontId="18" fillId="0" borderId="9" applyNumberFormat="false" applyFill="false" applyAlignment="false" applyProtection="false">
      <alignment vertical="center"/>
    </xf>
    <xf numFmtId="176" fontId="4" fillId="0" borderId="0">
      <alignment vertical="center"/>
    </xf>
    <xf numFmtId="176" fontId="19" fillId="5" borderId="8" applyNumberFormat="false" applyAlignment="false" applyProtection="false">
      <alignment vertical="center"/>
    </xf>
    <xf numFmtId="0" fontId="11" fillId="3" borderId="0" applyNumberFormat="false" applyBorder="false" applyAlignment="false" applyProtection="false">
      <alignment vertical="center"/>
    </xf>
    <xf numFmtId="176" fontId="18" fillId="0" borderId="9" applyNumberFormat="false" applyFill="false" applyAlignment="false" applyProtection="false">
      <alignment vertical="center"/>
    </xf>
    <xf numFmtId="176" fontId="13" fillId="0" borderId="0">
      <alignment vertical="center"/>
    </xf>
    <xf numFmtId="176" fontId="11" fillId="23" borderId="0" applyNumberFormat="false" applyBorder="false" applyAlignment="false" applyProtection="false">
      <alignment vertical="center"/>
    </xf>
    <xf numFmtId="176" fontId="9" fillId="0" borderId="0">
      <alignment vertical="center"/>
    </xf>
    <xf numFmtId="176" fontId="18" fillId="0" borderId="9" applyNumberFormat="false" applyFill="false" applyAlignment="false" applyProtection="false">
      <alignment vertical="center"/>
    </xf>
    <xf numFmtId="176" fontId="4" fillId="0" borderId="0"/>
    <xf numFmtId="0" fontId="11" fillId="23" borderId="0" applyNumberFormat="false" applyBorder="false" applyAlignment="false" applyProtection="false">
      <alignment vertical="center"/>
    </xf>
    <xf numFmtId="176" fontId="9" fillId="0" borderId="0">
      <alignment vertical="center"/>
    </xf>
    <xf numFmtId="176" fontId="18" fillId="0" borderId="9" applyNumberFormat="false" applyFill="false" applyAlignment="false" applyProtection="false">
      <alignment vertical="center"/>
    </xf>
    <xf numFmtId="0" fontId="18" fillId="0" borderId="9" applyNumberFormat="false" applyFill="false" applyAlignment="false" applyProtection="false">
      <alignment vertical="center"/>
    </xf>
    <xf numFmtId="0" fontId="11" fillId="17" borderId="0" applyNumberFormat="false" applyBorder="false" applyAlignment="false" applyProtection="false">
      <alignment vertical="center"/>
    </xf>
    <xf numFmtId="176" fontId="13" fillId="0" borderId="0">
      <alignment vertical="center"/>
    </xf>
    <xf numFmtId="176" fontId="18" fillId="0" borderId="9" applyNumberFormat="false" applyFill="false" applyAlignment="false" applyProtection="false">
      <alignment vertical="center"/>
    </xf>
    <xf numFmtId="176" fontId="17" fillId="0" borderId="0">
      <alignment vertical="center"/>
    </xf>
    <xf numFmtId="176" fontId="9" fillId="0" borderId="0" applyProtection="false">
      <alignment vertical="center"/>
    </xf>
    <xf numFmtId="176" fontId="18" fillId="0" borderId="9" applyNumberFormat="false" applyFill="false" applyAlignment="false" applyProtection="false">
      <alignment vertical="center"/>
    </xf>
    <xf numFmtId="176" fontId="9" fillId="0" borderId="0" applyProtection="false">
      <alignment vertical="center"/>
    </xf>
    <xf numFmtId="176" fontId="18" fillId="0" borderId="9" applyNumberFormat="false" applyFill="false" applyAlignment="false" applyProtection="false">
      <alignment vertical="center"/>
    </xf>
    <xf numFmtId="176" fontId="16" fillId="6" borderId="8" applyNumberFormat="false" applyAlignment="false" applyProtection="false">
      <alignment vertical="center"/>
    </xf>
    <xf numFmtId="0" fontId="17" fillId="0" borderId="0">
      <alignment vertical="center"/>
    </xf>
    <xf numFmtId="176" fontId="9" fillId="0" borderId="0" applyProtection="false">
      <alignment vertical="center"/>
    </xf>
    <xf numFmtId="176" fontId="18" fillId="0" borderId="9" applyNumberFormat="false" applyFill="false" applyAlignment="false" applyProtection="false">
      <alignment vertical="center"/>
    </xf>
    <xf numFmtId="176" fontId="9" fillId="0" borderId="0" applyProtection="false">
      <alignment vertical="center"/>
    </xf>
    <xf numFmtId="0" fontId="18" fillId="0" borderId="9" applyNumberFormat="false" applyFill="false" applyAlignment="false" applyProtection="false">
      <alignment vertical="center"/>
    </xf>
    <xf numFmtId="176" fontId="9" fillId="0" borderId="0"/>
    <xf numFmtId="176" fontId="9" fillId="0" borderId="0" applyProtection="false">
      <alignment vertical="center"/>
    </xf>
    <xf numFmtId="176" fontId="4" fillId="0" borderId="0"/>
    <xf numFmtId="176" fontId="9" fillId="0" borderId="0">
      <alignment vertical="center"/>
    </xf>
    <xf numFmtId="176" fontId="17" fillId="7" borderId="0" applyNumberFormat="false" applyBorder="false" applyAlignment="false" applyProtection="false">
      <alignment vertical="center"/>
    </xf>
    <xf numFmtId="176" fontId="4" fillId="0" borderId="0">
      <alignment vertical="center"/>
    </xf>
    <xf numFmtId="176" fontId="17" fillId="7" borderId="0" applyNumberFormat="false" applyBorder="false" applyAlignment="false" applyProtection="false">
      <alignment vertical="center"/>
    </xf>
    <xf numFmtId="176" fontId="18" fillId="0" borderId="9" applyNumberFormat="false" applyFill="false" applyAlignment="false" applyProtection="false">
      <alignment vertical="center"/>
    </xf>
    <xf numFmtId="176" fontId="9" fillId="0" borderId="0" applyProtection="false">
      <alignment vertical="center"/>
    </xf>
    <xf numFmtId="176" fontId="13" fillId="0" borderId="0">
      <alignment vertical="center"/>
    </xf>
    <xf numFmtId="176" fontId="17" fillId="7" borderId="0" applyNumberFormat="false" applyBorder="false" applyAlignment="false" applyProtection="false">
      <alignment vertical="center"/>
    </xf>
    <xf numFmtId="0" fontId="18" fillId="0" borderId="9" applyNumberFormat="false" applyFill="false" applyAlignment="false" applyProtection="false">
      <alignment vertical="center"/>
    </xf>
    <xf numFmtId="176" fontId="9" fillId="0" borderId="0" applyProtection="false">
      <alignment vertical="center"/>
    </xf>
    <xf numFmtId="176" fontId="18" fillId="0" borderId="9" applyNumberFormat="false" applyFill="false" applyAlignment="false" applyProtection="false">
      <alignment vertical="center"/>
    </xf>
    <xf numFmtId="176" fontId="18" fillId="0" borderId="9" applyNumberFormat="false" applyFill="false" applyAlignment="false" applyProtection="false">
      <alignment vertical="center"/>
    </xf>
    <xf numFmtId="176" fontId="7" fillId="0" borderId="0">
      <alignment vertical="center"/>
    </xf>
    <xf numFmtId="176" fontId="4" fillId="0" borderId="0"/>
    <xf numFmtId="176" fontId="13" fillId="0" borderId="0">
      <alignment vertical="center"/>
    </xf>
    <xf numFmtId="176" fontId="11" fillId="18" borderId="0" applyNumberFormat="false" applyBorder="false" applyAlignment="false" applyProtection="false">
      <alignment vertical="center"/>
    </xf>
    <xf numFmtId="176" fontId="18" fillId="0" borderId="9" applyNumberFormat="false" applyFill="false" applyAlignment="false" applyProtection="false">
      <alignment vertical="center"/>
    </xf>
    <xf numFmtId="176" fontId="11" fillId="18" borderId="0" applyNumberFormat="false" applyBorder="false" applyAlignment="false" applyProtection="false">
      <alignment vertical="center"/>
    </xf>
    <xf numFmtId="176" fontId="18" fillId="0" borderId="9" applyNumberFormat="false" applyFill="false" applyAlignment="false" applyProtection="false">
      <alignment vertical="center"/>
    </xf>
    <xf numFmtId="176" fontId="9" fillId="0" borderId="0">
      <alignment vertical="center"/>
    </xf>
    <xf numFmtId="176" fontId="11" fillId="18" borderId="0" applyNumberFormat="false" applyBorder="false" applyAlignment="false" applyProtection="false">
      <alignment vertical="center"/>
    </xf>
    <xf numFmtId="176" fontId="13" fillId="0" borderId="0">
      <alignment vertical="center"/>
    </xf>
    <xf numFmtId="176" fontId="18" fillId="0" borderId="9" applyNumberFormat="false" applyFill="false" applyAlignment="false" applyProtection="false">
      <alignment vertical="center"/>
    </xf>
    <xf numFmtId="176" fontId="18" fillId="0" borderId="9" applyNumberFormat="false" applyFill="false" applyAlignment="false" applyProtection="false">
      <alignment vertical="center"/>
    </xf>
    <xf numFmtId="0" fontId="17" fillId="7" borderId="0" applyNumberFormat="false" applyBorder="false" applyAlignment="false" applyProtection="false">
      <alignment vertical="center"/>
    </xf>
    <xf numFmtId="176" fontId="9" fillId="0" borderId="0">
      <alignment vertical="center"/>
    </xf>
    <xf numFmtId="176" fontId="16" fillId="6" borderId="8" applyNumberFormat="false" applyAlignment="false" applyProtection="false">
      <alignment vertical="center"/>
    </xf>
    <xf numFmtId="176" fontId="11" fillId="17" borderId="0" applyNumberFormat="false" applyBorder="false" applyAlignment="false" applyProtection="false">
      <alignment vertical="center"/>
    </xf>
    <xf numFmtId="176" fontId="9" fillId="0" borderId="0">
      <alignment vertical="center"/>
    </xf>
    <xf numFmtId="176" fontId="17" fillId="22" borderId="0" applyNumberFormat="false" applyBorder="false" applyAlignment="false" applyProtection="false">
      <alignment vertical="center"/>
    </xf>
    <xf numFmtId="176" fontId="7" fillId="0" borderId="0">
      <alignment vertical="center"/>
    </xf>
    <xf numFmtId="176" fontId="11" fillId="17" borderId="0" applyNumberFormat="false" applyBorder="false" applyAlignment="false" applyProtection="false">
      <alignment vertical="center"/>
    </xf>
    <xf numFmtId="176" fontId="9" fillId="0" borderId="0">
      <alignment vertical="center"/>
    </xf>
    <xf numFmtId="176" fontId="18" fillId="0" borderId="9" applyNumberFormat="false" applyFill="false" applyAlignment="false" applyProtection="false">
      <alignment vertical="center"/>
    </xf>
    <xf numFmtId="176" fontId="18" fillId="0" borderId="9" applyNumberFormat="false" applyFill="false" applyAlignment="false" applyProtection="false">
      <alignment vertical="center"/>
    </xf>
    <xf numFmtId="176" fontId="9" fillId="0" borderId="0">
      <alignment vertical="center"/>
    </xf>
    <xf numFmtId="176" fontId="17" fillId="22" borderId="0" applyNumberFormat="false" applyBorder="false" applyAlignment="false" applyProtection="false">
      <alignment vertical="center"/>
    </xf>
    <xf numFmtId="176" fontId="7" fillId="0" borderId="0">
      <alignment vertical="center"/>
    </xf>
    <xf numFmtId="176" fontId="9" fillId="0" borderId="0">
      <alignment vertical="center"/>
    </xf>
    <xf numFmtId="176" fontId="14" fillId="5" borderId="7" applyNumberFormat="false" applyAlignment="false" applyProtection="false">
      <alignment vertical="center"/>
    </xf>
    <xf numFmtId="176" fontId="9" fillId="0" borderId="0">
      <alignment vertical="center"/>
    </xf>
    <xf numFmtId="176" fontId="17" fillId="7" borderId="0" applyNumberFormat="false" applyBorder="false" applyAlignment="false" applyProtection="false">
      <alignment vertical="center"/>
    </xf>
    <xf numFmtId="176" fontId="15" fillId="0" borderId="0" applyNumberFormat="false" applyFill="false" applyBorder="false" applyAlignment="false" applyProtection="false">
      <alignment vertical="center"/>
    </xf>
    <xf numFmtId="176" fontId="7" fillId="0" borderId="0">
      <alignment vertical="center"/>
    </xf>
    <xf numFmtId="176" fontId="9" fillId="0" borderId="0"/>
    <xf numFmtId="176" fontId="9" fillId="0" borderId="0"/>
    <xf numFmtId="176" fontId="9" fillId="0" borderId="0"/>
    <xf numFmtId="176" fontId="9" fillId="0" borderId="0"/>
    <xf numFmtId="176" fontId="7" fillId="0" borderId="0">
      <alignment vertical="center"/>
    </xf>
    <xf numFmtId="176" fontId="9" fillId="0" borderId="0" applyProtection="false">
      <alignment vertical="center"/>
    </xf>
    <xf numFmtId="176" fontId="19" fillId="5" borderId="8" applyNumberFormat="false" applyAlignment="false" applyProtection="false">
      <alignment vertical="center"/>
    </xf>
    <xf numFmtId="176" fontId="16" fillId="6" borderId="8" applyNumberFormat="false" applyAlignment="false" applyProtection="false">
      <alignment vertical="center"/>
    </xf>
    <xf numFmtId="176" fontId="7" fillId="0" borderId="0">
      <alignment vertical="center"/>
    </xf>
    <xf numFmtId="176" fontId="14" fillId="5" borderId="7" applyNumberFormat="false" applyAlignment="false" applyProtection="false">
      <alignment vertical="center"/>
    </xf>
    <xf numFmtId="176" fontId="11" fillId="19" borderId="0" applyNumberFormat="false" applyBorder="false" applyAlignment="false" applyProtection="false">
      <alignment vertical="center"/>
    </xf>
    <xf numFmtId="176" fontId="9" fillId="0" borderId="0"/>
    <xf numFmtId="176" fontId="9" fillId="0" borderId="0"/>
    <xf numFmtId="176" fontId="9" fillId="0" borderId="0"/>
    <xf numFmtId="176" fontId="9" fillId="0" borderId="0"/>
    <xf numFmtId="176" fontId="17" fillId="7" borderId="0" applyNumberFormat="false" applyBorder="false" applyAlignment="false" applyProtection="false">
      <alignment vertical="center"/>
    </xf>
    <xf numFmtId="176" fontId="18" fillId="0" borderId="9" applyNumberFormat="false" applyFill="false" applyAlignment="false" applyProtection="false">
      <alignment vertical="center"/>
    </xf>
    <xf numFmtId="176" fontId="7" fillId="0" borderId="0">
      <alignment vertical="center"/>
    </xf>
    <xf numFmtId="0" fontId="14" fillId="5" borderId="7" applyNumberFormat="false" applyAlignment="false" applyProtection="false">
      <alignment vertical="center"/>
    </xf>
    <xf numFmtId="176" fontId="11" fillId="19" borderId="0" applyNumberFormat="false" applyBorder="false" applyAlignment="false" applyProtection="false">
      <alignment vertical="center"/>
    </xf>
    <xf numFmtId="176" fontId="9" fillId="0" borderId="0"/>
    <xf numFmtId="176" fontId="9" fillId="0" borderId="0"/>
    <xf numFmtId="176" fontId="9" fillId="0" borderId="0"/>
    <xf numFmtId="176" fontId="9" fillId="0" borderId="0"/>
    <xf numFmtId="176" fontId="18" fillId="0" borderId="9" applyNumberFormat="false" applyFill="false" applyAlignment="false" applyProtection="false">
      <alignment vertical="center"/>
    </xf>
    <xf numFmtId="176" fontId="18" fillId="0" borderId="9" applyNumberFormat="false" applyFill="false" applyAlignment="false" applyProtection="false">
      <alignment vertical="center"/>
    </xf>
    <xf numFmtId="176" fontId="17" fillId="7" borderId="0" applyNumberFormat="false" applyBorder="false" applyAlignment="false" applyProtection="false">
      <alignment vertical="center"/>
    </xf>
    <xf numFmtId="176" fontId="18" fillId="0" borderId="9" applyNumberFormat="false" applyFill="false" applyAlignment="false" applyProtection="false">
      <alignment vertical="center"/>
    </xf>
    <xf numFmtId="176" fontId="17" fillId="7" borderId="0" applyNumberFormat="false" applyBorder="false" applyAlignment="false" applyProtection="false">
      <alignment vertical="center"/>
    </xf>
    <xf numFmtId="176" fontId="18" fillId="0" borderId="9" applyNumberFormat="false" applyFill="false" applyAlignment="false" applyProtection="false">
      <alignment vertical="center"/>
    </xf>
    <xf numFmtId="176" fontId="17" fillId="7" borderId="0" applyNumberFormat="false" applyBorder="false" applyAlignment="false" applyProtection="false">
      <alignment vertical="center"/>
    </xf>
    <xf numFmtId="176" fontId="15" fillId="0" borderId="0" applyNumberFormat="false" applyFill="false" applyBorder="false" applyAlignment="false" applyProtection="false">
      <alignment vertical="center"/>
    </xf>
    <xf numFmtId="0" fontId="18" fillId="0" borderId="9" applyNumberFormat="false" applyFill="false" applyAlignment="false" applyProtection="false">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15" fillId="0" borderId="0" applyNumberFormat="false" applyFill="false" applyBorder="false" applyAlignment="false" applyProtection="false">
      <alignment vertical="center"/>
    </xf>
    <xf numFmtId="176" fontId="17" fillId="7" borderId="0" applyNumberFormat="false" applyBorder="false" applyAlignment="false" applyProtection="false">
      <alignment vertical="center"/>
    </xf>
    <xf numFmtId="176" fontId="8" fillId="0" borderId="6" applyNumberFormat="false" applyFill="false" applyAlignment="false" applyProtection="false">
      <alignment vertical="center"/>
    </xf>
    <xf numFmtId="176" fontId="7" fillId="0" borderId="0">
      <alignment vertical="center"/>
    </xf>
    <xf numFmtId="176" fontId="7" fillId="0" borderId="0">
      <alignment vertical="center"/>
    </xf>
    <xf numFmtId="176" fontId="17" fillId="22" borderId="0" applyNumberFormat="false" applyBorder="false" applyAlignment="false" applyProtection="false">
      <alignment vertical="center"/>
    </xf>
    <xf numFmtId="176" fontId="17" fillId="7" borderId="0" applyNumberFormat="false" applyBorder="false" applyAlignment="false" applyProtection="false">
      <alignment vertical="center"/>
    </xf>
    <xf numFmtId="176" fontId="11" fillId="25" borderId="0" applyNumberFormat="false" applyBorder="false" applyAlignment="false" applyProtection="false">
      <alignment vertical="center"/>
    </xf>
    <xf numFmtId="176" fontId="11" fillId="18" borderId="0" applyNumberFormat="false" applyBorder="false" applyAlignment="false" applyProtection="false">
      <alignment vertical="center"/>
    </xf>
    <xf numFmtId="176" fontId="17" fillId="12" borderId="0" applyNumberFormat="false" applyBorder="false" applyAlignment="false" applyProtection="false">
      <alignment vertical="center"/>
    </xf>
    <xf numFmtId="176" fontId="9" fillId="0" borderId="0" applyProtection="false">
      <alignment vertical="center"/>
    </xf>
    <xf numFmtId="176" fontId="16" fillId="6" borderId="8" applyNumberFormat="false" applyAlignment="false" applyProtection="false">
      <alignment vertical="center"/>
    </xf>
    <xf numFmtId="176" fontId="9" fillId="0" borderId="0">
      <alignment vertical="center"/>
    </xf>
    <xf numFmtId="176" fontId="9" fillId="0" borderId="0">
      <alignment vertical="center"/>
    </xf>
    <xf numFmtId="176" fontId="30" fillId="0" borderId="14" applyNumberFormat="false" applyFill="false" applyAlignment="false" applyProtection="false">
      <alignment vertical="center"/>
    </xf>
    <xf numFmtId="176" fontId="17" fillId="11" borderId="0" applyNumberFormat="false" applyBorder="false" applyAlignment="false" applyProtection="false">
      <alignment vertical="center"/>
    </xf>
    <xf numFmtId="176" fontId="11" fillId="20" borderId="0" applyNumberFormat="false" applyBorder="false" applyAlignment="false" applyProtection="false">
      <alignment vertical="center"/>
    </xf>
    <xf numFmtId="176" fontId="11" fillId="3" borderId="0" applyNumberFormat="false" applyBorder="false" applyAlignment="false" applyProtection="false">
      <alignment vertical="center"/>
    </xf>
    <xf numFmtId="176" fontId="17" fillId="9" borderId="0" applyNumberFormat="false" applyBorder="false" applyAlignment="false" applyProtection="false">
      <alignment vertical="center"/>
    </xf>
    <xf numFmtId="176" fontId="7" fillId="0" borderId="0">
      <alignment vertical="center"/>
    </xf>
    <xf numFmtId="176" fontId="8" fillId="0" borderId="6" applyNumberFormat="false" applyFill="false" applyAlignment="false" applyProtection="false">
      <alignment vertical="center"/>
    </xf>
    <xf numFmtId="176" fontId="17" fillId="0" borderId="0">
      <alignment vertical="center"/>
    </xf>
    <xf numFmtId="176" fontId="11" fillId="18" borderId="0" applyNumberFormat="false" applyBorder="false" applyAlignment="false" applyProtection="false">
      <alignment vertical="center"/>
    </xf>
    <xf numFmtId="176" fontId="20" fillId="12" borderId="0" applyNumberFormat="false" applyBorder="false" applyAlignment="false" applyProtection="false">
      <alignment vertical="center"/>
    </xf>
    <xf numFmtId="176" fontId="9" fillId="0" borderId="0" applyProtection="false">
      <alignment vertical="center"/>
    </xf>
    <xf numFmtId="0" fontId="16" fillId="6" borderId="8" applyNumberFormat="false" applyAlignment="false" applyProtection="false">
      <alignment vertical="center"/>
    </xf>
    <xf numFmtId="176" fontId="18" fillId="0" borderId="9" applyNumberFormat="false" applyFill="false" applyAlignment="false" applyProtection="false">
      <alignment vertical="center"/>
    </xf>
    <xf numFmtId="176" fontId="9" fillId="0" borderId="0"/>
    <xf numFmtId="176" fontId="9" fillId="0" borderId="0"/>
    <xf numFmtId="176" fontId="9" fillId="0" borderId="0"/>
    <xf numFmtId="176" fontId="9" fillId="0" borderId="0"/>
    <xf numFmtId="176" fontId="17" fillId="6" borderId="0" applyNumberFormat="false" applyBorder="false" applyAlignment="false" applyProtection="false">
      <alignment vertical="center"/>
    </xf>
    <xf numFmtId="176" fontId="8" fillId="0" borderId="6" applyNumberFormat="false" applyFill="false" applyAlignment="false" applyProtection="false">
      <alignment vertical="center"/>
    </xf>
    <xf numFmtId="0" fontId="11" fillId="16" borderId="0" applyNumberFormat="false" applyBorder="false" applyAlignment="false" applyProtection="false">
      <alignment vertical="center"/>
    </xf>
    <xf numFmtId="0" fontId="30" fillId="0" borderId="14" applyNumberFormat="false" applyFill="false" applyAlignment="false" applyProtection="false">
      <alignment vertical="center"/>
    </xf>
    <xf numFmtId="0" fontId="24" fillId="0" borderId="0" applyNumberFormat="false" applyFill="false" applyBorder="false" applyAlignment="false" applyProtection="false">
      <alignment vertical="center"/>
    </xf>
    <xf numFmtId="176" fontId="7" fillId="0" borderId="0">
      <alignment vertical="center"/>
    </xf>
    <xf numFmtId="176" fontId="17" fillId="11" borderId="0" applyNumberFormat="false" applyBorder="false" applyAlignment="false" applyProtection="false">
      <alignment vertical="center"/>
    </xf>
    <xf numFmtId="176" fontId="11" fillId="8" borderId="0" applyNumberFormat="false" applyBorder="false" applyAlignment="false" applyProtection="false">
      <alignment vertical="center"/>
    </xf>
    <xf numFmtId="176" fontId="9" fillId="0" borderId="0">
      <alignment vertical="center"/>
    </xf>
    <xf numFmtId="176" fontId="17" fillId="0" borderId="0">
      <alignment vertical="center"/>
    </xf>
    <xf numFmtId="176" fontId="11" fillId="18" borderId="0" applyNumberFormat="false" applyBorder="false" applyAlignment="false" applyProtection="false">
      <alignment vertical="center"/>
    </xf>
    <xf numFmtId="176" fontId="11" fillId="3" borderId="0" applyNumberFormat="false" applyBorder="false" applyAlignment="false" applyProtection="false">
      <alignment vertical="center"/>
    </xf>
    <xf numFmtId="176" fontId="9" fillId="0" borderId="0">
      <alignment vertical="center"/>
    </xf>
    <xf numFmtId="176" fontId="16" fillId="6" borderId="8" applyNumberFormat="false" applyAlignment="false" applyProtection="false">
      <alignment vertical="center"/>
    </xf>
    <xf numFmtId="176" fontId="14" fillId="5" borderId="7" applyNumberFormat="false" applyAlignment="false" applyProtection="false">
      <alignment vertical="center"/>
    </xf>
    <xf numFmtId="0" fontId="17" fillId="0" borderId="0">
      <alignment vertical="center"/>
    </xf>
    <xf numFmtId="176" fontId="11" fillId="18" borderId="0" applyNumberFormat="false" applyBorder="false" applyAlignment="false" applyProtection="false">
      <alignment vertical="center"/>
    </xf>
    <xf numFmtId="0" fontId="11" fillId="18" borderId="0" applyNumberFormat="false" applyBorder="false" applyAlignment="false" applyProtection="false">
      <alignment vertical="center"/>
    </xf>
    <xf numFmtId="176" fontId="11" fillId="16" borderId="0" applyNumberFormat="false" applyBorder="false" applyAlignment="false" applyProtection="false">
      <alignment vertical="center"/>
    </xf>
    <xf numFmtId="176" fontId="30" fillId="0" borderId="14" applyNumberFormat="false" applyFill="false" applyAlignment="false" applyProtection="false">
      <alignment vertical="center"/>
    </xf>
    <xf numFmtId="0" fontId="11" fillId="16" borderId="0" applyNumberFormat="false" applyBorder="false" applyAlignment="false" applyProtection="false">
      <alignment vertical="center"/>
    </xf>
    <xf numFmtId="176" fontId="30" fillId="0" borderId="14" applyNumberFormat="false" applyFill="false" applyAlignment="false" applyProtection="false">
      <alignment vertical="center"/>
    </xf>
    <xf numFmtId="176" fontId="30" fillId="0" borderId="14" applyNumberFormat="false" applyFill="false" applyAlignment="false" applyProtection="false">
      <alignment vertical="center"/>
    </xf>
    <xf numFmtId="0" fontId="30" fillId="0" borderId="14" applyNumberFormat="false" applyFill="false" applyAlignment="false" applyProtection="false">
      <alignment vertical="center"/>
    </xf>
    <xf numFmtId="176" fontId="17" fillId="0" borderId="0">
      <alignment vertical="center"/>
    </xf>
    <xf numFmtId="176" fontId="16" fillId="6" borderId="8" applyNumberFormat="false" applyAlignment="false" applyProtection="false">
      <alignment vertical="center"/>
    </xf>
    <xf numFmtId="176" fontId="11" fillId="18" borderId="0" applyNumberFormat="false" applyBorder="false" applyAlignment="false" applyProtection="false">
      <alignment vertical="center"/>
    </xf>
    <xf numFmtId="176" fontId="17" fillId="0" borderId="0">
      <alignment vertical="center"/>
    </xf>
    <xf numFmtId="176" fontId="11" fillId="3" borderId="0" applyNumberFormat="false" applyBorder="false" applyAlignment="false" applyProtection="false">
      <alignment vertical="center"/>
    </xf>
    <xf numFmtId="176" fontId="16" fillId="6" borderId="8" applyNumberFormat="false" applyAlignment="false" applyProtection="false">
      <alignment vertical="center"/>
    </xf>
    <xf numFmtId="176" fontId="11" fillId="13" borderId="0" applyNumberFormat="false" applyBorder="false" applyAlignment="false" applyProtection="false">
      <alignment vertical="center"/>
    </xf>
    <xf numFmtId="176" fontId="16" fillId="6" borderId="8" applyNumberFormat="false" applyAlignment="false" applyProtection="false">
      <alignment vertical="center"/>
    </xf>
    <xf numFmtId="176" fontId="11" fillId="18" borderId="0" applyNumberFormat="false" applyBorder="false" applyAlignment="false" applyProtection="false">
      <alignment vertical="center"/>
    </xf>
    <xf numFmtId="176" fontId="9" fillId="0" borderId="0">
      <alignment vertical="center"/>
    </xf>
    <xf numFmtId="176" fontId="16" fillId="6" borderId="8" applyNumberFormat="false" applyAlignment="false" applyProtection="false">
      <alignment vertical="center"/>
    </xf>
    <xf numFmtId="176" fontId="10" fillId="0" borderId="13" applyNumberFormat="false" applyFill="false" applyAlignment="false" applyProtection="false">
      <alignment vertical="center"/>
    </xf>
    <xf numFmtId="0" fontId="16" fillId="6" borderId="8" applyNumberFormat="false" applyAlignment="false" applyProtection="false">
      <alignment vertical="center"/>
    </xf>
    <xf numFmtId="0" fontId="11" fillId="18" borderId="0" applyNumberFormat="false" applyBorder="false" applyAlignment="false" applyProtection="false">
      <alignment vertical="center"/>
    </xf>
    <xf numFmtId="176" fontId="9" fillId="0" borderId="0">
      <alignment vertical="center"/>
    </xf>
    <xf numFmtId="176" fontId="16" fillId="6" borderId="8" applyNumberFormat="false" applyAlignment="false" applyProtection="false">
      <alignment vertical="center"/>
    </xf>
    <xf numFmtId="176" fontId="9" fillId="0" borderId="0">
      <alignment vertical="center"/>
    </xf>
    <xf numFmtId="176" fontId="16" fillId="6" borderId="8" applyNumberFormat="false" applyAlignment="false" applyProtection="false">
      <alignment vertical="center"/>
    </xf>
    <xf numFmtId="176" fontId="9" fillId="0" borderId="0">
      <alignment vertical="center"/>
    </xf>
    <xf numFmtId="176" fontId="19" fillId="5" borderId="8" applyNumberFormat="false" applyAlignment="false" applyProtection="false">
      <alignment vertical="center"/>
    </xf>
    <xf numFmtId="176" fontId="9" fillId="0" borderId="0"/>
    <xf numFmtId="176" fontId="30" fillId="0" borderId="14" applyNumberFormat="false" applyFill="false" applyAlignment="false" applyProtection="false">
      <alignment vertical="center"/>
    </xf>
    <xf numFmtId="176" fontId="30" fillId="0" borderId="14" applyNumberFormat="false" applyFill="false" applyAlignment="false" applyProtection="false">
      <alignment vertical="center"/>
    </xf>
    <xf numFmtId="0" fontId="30" fillId="0" borderId="14" applyNumberFormat="false" applyFill="false" applyAlignment="false" applyProtection="false">
      <alignment vertical="center"/>
    </xf>
    <xf numFmtId="176" fontId="11" fillId="18" borderId="0" applyNumberFormat="false" applyBorder="false" applyAlignment="false" applyProtection="false">
      <alignment vertical="center"/>
    </xf>
    <xf numFmtId="176" fontId="7" fillId="0" borderId="0">
      <alignment vertical="center"/>
    </xf>
    <xf numFmtId="176" fontId="30" fillId="0" borderId="14" applyNumberFormat="false" applyFill="false" applyAlignment="false" applyProtection="false">
      <alignment vertical="center"/>
    </xf>
    <xf numFmtId="176" fontId="30" fillId="0" borderId="14" applyNumberFormat="false" applyFill="false" applyAlignment="false" applyProtection="false">
      <alignment vertical="center"/>
    </xf>
    <xf numFmtId="176" fontId="27" fillId="26" borderId="0" applyNumberFormat="false" applyBorder="false" applyAlignment="false" applyProtection="false">
      <alignment vertical="center"/>
    </xf>
    <xf numFmtId="176" fontId="7" fillId="0" borderId="0">
      <alignment vertical="center"/>
    </xf>
    <xf numFmtId="176" fontId="7" fillId="0" borderId="0">
      <alignment vertical="center"/>
    </xf>
    <xf numFmtId="176" fontId="30" fillId="0" borderId="14" applyNumberFormat="false" applyFill="false" applyAlignment="false" applyProtection="false">
      <alignment vertical="center"/>
    </xf>
    <xf numFmtId="176" fontId="7" fillId="0" borderId="0">
      <alignment vertical="center"/>
    </xf>
    <xf numFmtId="0" fontId="20" fillId="12" borderId="0" applyNumberFormat="false" applyBorder="false" applyAlignment="false" applyProtection="false">
      <alignment vertical="center"/>
    </xf>
    <xf numFmtId="176" fontId="9" fillId="0" borderId="0" applyProtection="false">
      <alignment vertical="center"/>
    </xf>
    <xf numFmtId="176" fontId="19" fillId="5" borderId="8" applyNumberFormat="false" applyAlignment="false" applyProtection="false">
      <alignment vertical="center"/>
    </xf>
    <xf numFmtId="176" fontId="30" fillId="0" borderId="14" applyNumberFormat="false" applyFill="false" applyAlignment="false" applyProtection="false">
      <alignment vertical="center"/>
    </xf>
    <xf numFmtId="176" fontId="7" fillId="0" borderId="0">
      <alignment vertical="center"/>
    </xf>
    <xf numFmtId="176" fontId="9" fillId="0" borderId="0" applyProtection="false">
      <alignment vertical="center"/>
    </xf>
    <xf numFmtId="176" fontId="9" fillId="0" borderId="0" applyProtection="false">
      <alignment vertical="center"/>
    </xf>
    <xf numFmtId="176" fontId="9" fillId="0" borderId="0" applyProtection="false">
      <alignment vertical="center"/>
    </xf>
    <xf numFmtId="176" fontId="30" fillId="0" borderId="14" applyNumberFormat="false" applyFill="false" applyAlignment="false" applyProtection="false">
      <alignment vertical="center"/>
    </xf>
    <xf numFmtId="176" fontId="8" fillId="0" borderId="6" applyNumberFormat="false" applyFill="false" applyAlignment="false" applyProtection="false">
      <alignment vertical="center"/>
    </xf>
    <xf numFmtId="176" fontId="9" fillId="0" borderId="0">
      <alignment vertical="center"/>
    </xf>
    <xf numFmtId="176" fontId="16" fillId="6" borderId="8" applyNumberFormat="false" applyAlignment="false" applyProtection="false">
      <alignment vertical="center"/>
    </xf>
    <xf numFmtId="176" fontId="30" fillId="0" borderId="14" applyNumberFormat="false" applyFill="false" applyAlignment="false" applyProtection="false">
      <alignment vertical="center"/>
    </xf>
    <xf numFmtId="176" fontId="9" fillId="0" borderId="0">
      <alignment vertical="center"/>
    </xf>
    <xf numFmtId="176" fontId="16" fillId="6" borderId="8" applyNumberFormat="false" applyAlignment="false" applyProtection="false">
      <alignment vertical="center"/>
    </xf>
    <xf numFmtId="0" fontId="30" fillId="0" borderId="14" applyNumberFormat="false" applyFill="false" applyAlignment="false" applyProtection="false">
      <alignment vertical="center"/>
    </xf>
    <xf numFmtId="176" fontId="30" fillId="0" borderId="14" applyNumberFormat="false" applyFill="false" applyAlignment="false" applyProtection="false">
      <alignment vertical="center"/>
    </xf>
    <xf numFmtId="176" fontId="13" fillId="0" borderId="0">
      <alignment vertical="center"/>
    </xf>
    <xf numFmtId="176" fontId="13" fillId="0" borderId="0">
      <alignment vertical="center"/>
    </xf>
    <xf numFmtId="0" fontId="10" fillId="0" borderId="13" applyNumberFormat="false" applyFill="false" applyAlignment="false" applyProtection="false">
      <alignment vertical="center"/>
    </xf>
    <xf numFmtId="176" fontId="30" fillId="0" borderId="14" applyNumberFormat="false" applyFill="false" applyAlignment="false" applyProtection="false">
      <alignment vertical="center"/>
    </xf>
    <xf numFmtId="176" fontId="30" fillId="0" borderId="14" applyNumberFormat="false" applyFill="false" applyAlignment="false" applyProtection="false">
      <alignment vertical="center"/>
    </xf>
    <xf numFmtId="176" fontId="30" fillId="0" borderId="14" applyNumberFormat="false" applyFill="false" applyAlignment="false" applyProtection="false">
      <alignment vertical="center"/>
    </xf>
    <xf numFmtId="176" fontId="19" fillId="5" borderId="8" applyNumberFormat="false" applyAlignment="false" applyProtection="false">
      <alignment vertical="center"/>
    </xf>
    <xf numFmtId="176" fontId="8" fillId="0" borderId="6" applyNumberFormat="false" applyFill="false" applyAlignment="false" applyProtection="false">
      <alignment vertical="center"/>
    </xf>
    <xf numFmtId="176" fontId="9" fillId="0" borderId="0">
      <alignment vertical="center"/>
    </xf>
    <xf numFmtId="176" fontId="30" fillId="0" borderId="14" applyNumberFormat="false" applyFill="false" applyAlignment="false" applyProtection="false">
      <alignment vertical="center"/>
    </xf>
    <xf numFmtId="176" fontId="11" fillId="8" borderId="0" applyNumberFormat="false" applyBorder="false" applyAlignment="false" applyProtection="false">
      <alignment vertical="center"/>
    </xf>
    <xf numFmtId="176" fontId="30" fillId="0" borderId="14" applyNumberFormat="false" applyFill="false" applyAlignment="false" applyProtection="false">
      <alignment vertical="center"/>
    </xf>
    <xf numFmtId="176" fontId="23" fillId="15" borderId="12" applyNumberFormat="false" applyAlignment="false" applyProtection="false">
      <alignment vertical="center"/>
    </xf>
    <xf numFmtId="176" fontId="30" fillId="0" borderId="14" applyNumberFormat="false" applyFill="false" applyAlignment="false" applyProtection="false">
      <alignment vertical="center"/>
    </xf>
    <xf numFmtId="176" fontId="23" fillId="15" borderId="12" applyNumberFormat="false" applyAlignment="false" applyProtection="false">
      <alignment vertical="center"/>
    </xf>
    <xf numFmtId="176" fontId="30" fillId="0" borderId="14" applyNumberFormat="false" applyFill="false" applyAlignment="false" applyProtection="false">
      <alignment vertical="center"/>
    </xf>
    <xf numFmtId="0" fontId="23" fillId="15" borderId="12" applyNumberFormat="false" applyAlignment="false" applyProtection="false">
      <alignment vertical="center"/>
    </xf>
    <xf numFmtId="176" fontId="9" fillId="0" borderId="0"/>
    <xf numFmtId="176" fontId="9" fillId="0" borderId="0"/>
    <xf numFmtId="176" fontId="9" fillId="0" borderId="0"/>
    <xf numFmtId="176" fontId="9" fillId="0" borderId="0"/>
    <xf numFmtId="176" fontId="7" fillId="0" borderId="0">
      <alignment vertical="center"/>
    </xf>
    <xf numFmtId="176" fontId="30" fillId="0" borderId="14" applyNumberFormat="false" applyFill="false" applyAlignment="false" applyProtection="false">
      <alignment vertical="center"/>
    </xf>
    <xf numFmtId="176" fontId="19" fillId="5" borderId="8" applyNumberFormat="false" applyAlignment="false" applyProtection="false">
      <alignment vertical="center"/>
    </xf>
    <xf numFmtId="176" fontId="8" fillId="0" borderId="6" applyNumberFormat="false" applyFill="false" applyAlignment="false" applyProtection="false">
      <alignment vertical="center"/>
    </xf>
    <xf numFmtId="176" fontId="9" fillId="0" borderId="0">
      <alignment vertical="center"/>
    </xf>
    <xf numFmtId="176" fontId="30" fillId="0" borderId="14" applyNumberFormat="false" applyFill="false" applyAlignment="false" applyProtection="false">
      <alignment vertical="center"/>
    </xf>
    <xf numFmtId="0" fontId="30" fillId="0" borderId="14" applyNumberFormat="false" applyFill="false" applyAlignment="false" applyProtection="false">
      <alignment vertical="center"/>
    </xf>
    <xf numFmtId="176" fontId="4" fillId="0" borderId="0"/>
    <xf numFmtId="176" fontId="9" fillId="0" borderId="0">
      <alignment vertical="center"/>
    </xf>
    <xf numFmtId="0" fontId="17" fillId="6" borderId="0" applyNumberFormat="false" applyBorder="false" applyAlignment="false" applyProtection="false">
      <alignment vertical="center"/>
    </xf>
    <xf numFmtId="176" fontId="9" fillId="0" borderId="0">
      <alignment vertical="center"/>
    </xf>
    <xf numFmtId="176" fontId="9" fillId="0" borderId="0">
      <alignment vertical="center"/>
    </xf>
    <xf numFmtId="176" fontId="8" fillId="0" borderId="6" applyNumberFormat="false" applyFill="false" applyAlignment="false" applyProtection="false">
      <alignment vertical="center"/>
    </xf>
    <xf numFmtId="176" fontId="9" fillId="0" borderId="0">
      <alignment vertical="center"/>
    </xf>
    <xf numFmtId="176" fontId="9" fillId="0" borderId="0">
      <alignment vertical="center"/>
    </xf>
    <xf numFmtId="176" fontId="9" fillId="0" borderId="0">
      <alignment vertical="center"/>
    </xf>
    <xf numFmtId="176" fontId="9" fillId="0" borderId="0">
      <alignment vertical="center"/>
    </xf>
    <xf numFmtId="176" fontId="17" fillId="23" borderId="0" applyNumberFormat="false" applyBorder="false" applyAlignment="false" applyProtection="false">
      <alignment vertical="center"/>
    </xf>
    <xf numFmtId="176" fontId="9" fillId="0" borderId="0">
      <alignment vertical="center"/>
    </xf>
    <xf numFmtId="176" fontId="17" fillId="23" borderId="0" applyNumberFormat="false" applyBorder="false" applyAlignment="false" applyProtection="false">
      <alignment vertical="center"/>
    </xf>
    <xf numFmtId="0" fontId="9" fillId="0" borderId="0">
      <alignment vertical="center"/>
    </xf>
    <xf numFmtId="176" fontId="30" fillId="0" borderId="14" applyNumberFormat="false" applyFill="false" applyAlignment="false" applyProtection="false">
      <alignment vertical="center"/>
    </xf>
    <xf numFmtId="176" fontId="17" fillId="23" borderId="0" applyNumberFormat="false" applyBorder="false" applyAlignment="false" applyProtection="false">
      <alignment vertical="center"/>
    </xf>
    <xf numFmtId="176" fontId="17" fillId="14" borderId="0" applyNumberFormat="false" applyBorder="false" applyAlignment="false" applyProtection="false">
      <alignment vertical="center"/>
    </xf>
    <xf numFmtId="176" fontId="24" fillId="0" borderId="0" applyNumberFormat="false" applyFill="false" applyBorder="false" applyAlignment="false" applyProtection="false">
      <alignment vertical="center"/>
    </xf>
    <xf numFmtId="0" fontId="30" fillId="0" borderId="14" applyNumberFormat="false" applyFill="false" applyAlignment="false" applyProtection="false">
      <alignment vertical="center"/>
    </xf>
    <xf numFmtId="176" fontId="11" fillId="13" borderId="0" applyNumberFormat="false" applyBorder="false" applyAlignment="false" applyProtection="false">
      <alignment vertical="center"/>
    </xf>
    <xf numFmtId="176" fontId="30" fillId="0" borderId="14" applyNumberFormat="false" applyFill="false" applyAlignment="false" applyProtection="false">
      <alignment vertical="center"/>
    </xf>
    <xf numFmtId="176" fontId="30" fillId="0" borderId="14" applyNumberFormat="false" applyFill="false" applyAlignment="false" applyProtection="false">
      <alignment vertical="center"/>
    </xf>
    <xf numFmtId="176" fontId="7" fillId="0" borderId="0">
      <alignment vertical="center"/>
    </xf>
    <xf numFmtId="176" fontId="7" fillId="0" borderId="0">
      <alignment vertical="center"/>
    </xf>
    <xf numFmtId="176" fontId="11" fillId="8" borderId="0" applyNumberFormat="false" applyBorder="false" applyAlignment="false" applyProtection="false">
      <alignment vertical="center"/>
    </xf>
    <xf numFmtId="176" fontId="9" fillId="10" borderId="10" applyNumberFormat="false" applyFont="false" applyAlignment="false" applyProtection="false">
      <alignment vertical="center"/>
    </xf>
    <xf numFmtId="176" fontId="10" fillId="0" borderId="13" applyNumberFormat="false" applyFill="false" applyAlignment="false" applyProtection="false">
      <alignment vertical="center"/>
    </xf>
    <xf numFmtId="176" fontId="20" fillId="12" borderId="0" applyNumberFormat="false" applyBorder="false" applyAlignment="false" applyProtection="false">
      <alignment vertical="center"/>
    </xf>
    <xf numFmtId="176" fontId="11" fillId="8" borderId="0" applyNumberFormat="false" applyBorder="false" applyAlignment="false" applyProtection="false">
      <alignment vertical="center"/>
    </xf>
    <xf numFmtId="176" fontId="9" fillId="0" borderId="0" applyProtection="false">
      <alignment vertical="center"/>
    </xf>
    <xf numFmtId="176" fontId="9" fillId="10" borderId="10" applyNumberFormat="false" applyFont="false" applyAlignment="false" applyProtection="false">
      <alignment vertical="center"/>
    </xf>
    <xf numFmtId="176" fontId="20" fillId="12" borderId="0" applyNumberFormat="false" applyBorder="false" applyAlignment="false" applyProtection="false">
      <alignment vertical="center"/>
    </xf>
    <xf numFmtId="0" fontId="10" fillId="0" borderId="13" applyNumberFormat="false" applyFill="false" applyAlignment="false" applyProtection="false">
      <alignment vertical="center"/>
    </xf>
    <xf numFmtId="176" fontId="20" fillId="12" borderId="0" applyNumberFormat="false" applyBorder="false" applyAlignment="false" applyProtection="false">
      <alignment vertical="center"/>
    </xf>
    <xf numFmtId="176" fontId="11" fillId="8" borderId="0" applyNumberFormat="false" applyBorder="false" applyAlignment="false" applyProtection="false">
      <alignment vertical="center"/>
    </xf>
    <xf numFmtId="176" fontId="9" fillId="0" borderId="0" applyProtection="false">
      <alignment vertical="center"/>
    </xf>
    <xf numFmtId="176" fontId="9" fillId="10" borderId="10" applyNumberFormat="false" applyFont="false" applyAlignment="false" applyProtection="false">
      <alignment vertical="center"/>
    </xf>
    <xf numFmtId="176" fontId="20" fillId="12" borderId="0" applyNumberFormat="false" applyBorder="false" applyAlignment="false" applyProtection="false">
      <alignment vertical="center"/>
    </xf>
    <xf numFmtId="176" fontId="20" fillId="12" borderId="0" applyNumberFormat="false" applyBorder="false" applyAlignment="false" applyProtection="false">
      <alignment vertical="center"/>
    </xf>
    <xf numFmtId="176" fontId="11" fillId="8" borderId="0" applyNumberFormat="false" applyBorder="false" applyAlignment="false" applyProtection="false">
      <alignment vertical="center"/>
    </xf>
    <xf numFmtId="176" fontId="9" fillId="0" borderId="0" applyProtection="false">
      <alignment vertical="center"/>
    </xf>
    <xf numFmtId="176" fontId="20" fillId="12" borderId="0" applyNumberFormat="false" applyBorder="false" applyAlignment="false" applyProtection="false">
      <alignment vertical="center"/>
    </xf>
    <xf numFmtId="176" fontId="20" fillId="12" borderId="0" applyNumberFormat="false" applyBorder="false" applyAlignment="false" applyProtection="false">
      <alignment vertical="center"/>
    </xf>
    <xf numFmtId="176" fontId="9" fillId="0" borderId="0">
      <alignment vertical="center"/>
    </xf>
    <xf numFmtId="176" fontId="17" fillId="11" borderId="0" applyNumberFormat="false" applyBorder="false" applyAlignment="false" applyProtection="false">
      <alignment vertical="center"/>
    </xf>
    <xf numFmtId="176" fontId="17" fillId="21" borderId="0" applyNumberFormat="false" applyBorder="false" applyAlignment="false" applyProtection="false">
      <alignment vertical="center"/>
    </xf>
    <xf numFmtId="176" fontId="17" fillId="0" borderId="0">
      <alignment vertical="center"/>
    </xf>
    <xf numFmtId="176" fontId="10" fillId="0" borderId="13" applyNumberFormat="false" applyFill="false" applyAlignment="false" applyProtection="false">
      <alignment vertical="center"/>
    </xf>
    <xf numFmtId="176" fontId="11" fillId="18" borderId="0" applyNumberFormat="false" applyBorder="false" applyAlignment="false" applyProtection="false">
      <alignment vertical="center"/>
    </xf>
    <xf numFmtId="176" fontId="9" fillId="0" borderId="0" applyProtection="false">
      <alignment vertical="center"/>
    </xf>
    <xf numFmtId="176" fontId="10" fillId="0" borderId="13" applyNumberFormat="false" applyFill="false" applyAlignment="false" applyProtection="false">
      <alignment vertical="center"/>
    </xf>
    <xf numFmtId="176" fontId="7" fillId="0" borderId="0">
      <alignment vertical="center"/>
    </xf>
    <xf numFmtId="176" fontId="10" fillId="0" borderId="13" applyNumberFormat="false" applyFill="false" applyAlignment="false" applyProtection="false">
      <alignment vertical="center"/>
    </xf>
    <xf numFmtId="176" fontId="10" fillId="0" borderId="13" applyNumberFormat="false" applyFill="false" applyAlignment="false" applyProtection="false">
      <alignment vertical="center"/>
    </xf>
    <xf numFmtId="176" fontId="7" fillId="0" borderId="0">
      <alignment vertical="center"/>
    </xf>
    <xf numFmtId="176" fontId="9" fillId="0" borderId="0">
      <alignment vertical="center"/>
    </xf>
    <xf numFmtId="176" fontId="9" fillId="0" borderId="0">
      <alignment vertical="center"/>
    </xf>
    <xf numFmtId="176" fontId="9" fillId="0" borderId="0">
      <alignment vertical="center"/>
    </xf>
    <xf numFmtId="176" fontId="9" fillId="10" borderId="10" applyNumberFormat="false" applyFont="false" applyAlignment="false" applyProtection="false">
      <alignment vertical="center"/>
    </xf>
    <xf numFmtId="176" fontId="11" fillId="19" borderId="0" applyNumberFormat="false" applyBorder="false" applyAlignment="false" applyProtection="false">
      <alignment vertical="center"/>
    </xf>
    <xf numFmtId="176" fontId="13" fillId="0" borderId="0">
      <alignment vertical="center"/>
    </xf>
    <xf numFmtId="176" fontId="19" fillId="5" borderId="8" applyNumberFormat="false" applyAlignment="false" applyProtection="false">
      <alignment vertical="center"/>
    </xf>
    <xf numFmtId="176" fontId="9" fillId="10" borderId="10" applyNumberFormat="false" applyFont="false" applyAlignment="false" applyProtection="false">
      <alignment vertical="center"/>
    </xf>
    <xf numFmtId="176" fontId="21" fillId="0" borderId="11" applyNumberFormat="false" applyFill="false" applyAlignment="false" applyProtection="false">
      <alignment vertical="center"/>
    </xf>
    <xf numFmtId="176" fontId="17" fillId="0" borderId="0">
      <alignment vertical="center"/>
    </xf>
    <xf numFmtId="176" fontId="10" fillId="0" borderId="13" applyNumberFormat="false" applyFill="false" applyAlignment="false" applyProtection="false">
      <alignment vertical="center"/>
    </xf>
    <xf numFmtId="176" fontId="7" fillId="0" borderId="0">
      <alignment vertical="center"/>
    </xf>
    <xf numFmtId="0" fontId="9" fillId="0" borderId="0">
      <alignment vertical="center"/>
    </xf>
    <xf numFmtId="176" fontId="9" fillId="0" borderId="0">
      <alignment vertical="center"/>
    </xf>
    <xf numFmtId="176" fontId="11" fillId="19" borderId="0" applyNumberFormat="false" applyBorder="false" applyAlignment="false" applyProtection="false">
      <alignment vertical="center"/>
    </xf>
    <xf numFmtId="176" fontId="7" fillId="0" borderId="0">
      <alignment vertical="center"/>
    </xf>
    <xf numFmtId="176" fontId="7" fillId="0" borderId="0">
      <alignment vertical="center"/>
    </xf>
    <xf numFmtId="176" fontId="7" fillId="0" borderId="0">
      <alignment vertical="center"/>
    </xf>
    <xf numFmtId="176" fontId="7" fillId="0" borderId="0">
      <alignment vertical="center"/>
    </xf>
    <xf numFmtId="176" fontId="9" fillId="0" borderId="0">
      <alignment vertical="center"/>
    </xf>
    <xf numFmtId="176" fontId="9" fillId="10" borderId="10" applyNumberFormat="false" applyFont="false" applyAlignment="false" applyProtection="false">
      <alignment vertical="center"/>
    </xf>
    <xf numFmtId="176" fontId="11" fillId="19" borderId="0" applyNumberFormat="false" applyBorder="false" applyAlignment="false" applyProtection="false">
      <alignment vertical="center"/>
    </xf>
    <xf numFmtId="0" fontId="16" fillId="6" borderId="8" applyNumberFormat="false" applyAlignment="false" applyProtection="false">
      <alignment vertical="center"/>
    </xf>
    <xf numFmtId="176" fontId="7" fillId="0" borderId="0">
      <alignment vertical="center"/>
    </xf>
    <xf numFmtId="176" fontId="4" fillId="0" borderId="0"/>
    <xf numFmtId="176" fontId="4" fillId="0" borderId="0"/>
    <xf numFmtId="176" fontId="16" fillId="6" borderId="8" applyNumberFormat="false" applyAlignment="false" applyProtection="false">
      <alignment vertical="center"/>
    </xf>
    <xf numFmtId="176" fontId="10" fillId="0" borderId="0" applyNumberFormat="false" applyFill="false" applyBorder="false" applyAlignment="false" applyProtection="false">
      <alignment vertical="center"/>
    </xf>
    <xf numFmtId="176" fontId="19" fillId="5" borderId="8" applyNumberFormat="false" applyAlignment="false" applyProtection="false">
      <alignment vertical="center"/>
    </xf>
    <xf numFmtId="176" fontId="7" fillId="0" borderId="0">
      <alignment vertical="center"/>
    </xf>
    <xf numFmtId="0" fontId="9" fillId="0" borderId="0">
      <alignment vertical="center"/>
    </xf>
    <xf numFmtId="176" fontId="11" fillId="19" borderId="0" applyNumberFormat="false" applyBorder="false" applyAlignment="false" applyProtection="false">
      <alignment vertical="center"/>
    </xf>
    <xf numFmtId="176" fontId="9" fillId="10" borderId="10" applyNumberFormat="false" applyFont="false" applyAlignment="false" applyProtection="false">
      <alignment vertical="center"/>
    </xf>
    <xf numFmtId="176" fontId="17" fillId="0" borderId="0">
      <alignment vertical="center"/>
    </xf>
    <xf numFmtId="176" fontId="9" fillId="0" borderId="0">
      <alignment vertical="center"/>
    </xf>
    <xf numFmtId="176" fontId="9" fillId="10" borderId="10" applyNumberFormat="false" applyFont="false" applyAlignment="false" applyProtection="false">
      <alignment vertical="center"/>
    </xf>
    <xf numFmtId="176" fontId="10" fillId="0" borderId="13" applyNumberFormat="false" applyFill="false" applyAlignment="false" applyProtection="false">
      <alignment vertical="center"/>
    </xf>
    <xf numFmtId="176" fontId="7" fillId="0" borderId="0">
      <alignment vertical="center"/>
    </xf>
    <xf numFmtId="176" fontId="17" fillId="0" borderId="0">
      <alignment vertical="center"/>
    </xf>
    <xf numFmtId="176" fontId="9" fillId="0" borderId="0">
      <alignment vertical="center"/>
    </xf>
    <xf numFmtId="176" fontId="9" fillId="10" borderId="10" applyNumberFormat="false" applyFont="false" applyAlignment="false" applyProtection="false">
      <alignment vertical="center"/>
    </xf>
    <xf numFmtId="176" fontId="10" fillId="0" borderId="13" applyNumberFormat="false" applyFill="false" applyAlignment="false" applyProtection="false">
      <alignment vertical="center"/>
    </xf>
    <xf numFmtId="176" fontId="13" fillId="0" borderId="0">
      <alignment vertical="center"/>
    </xf>
    <xf numFmtId="176" fontId="9" fillId="0" borderId="0">
      <alignment vertical="center"/>
    </xf>
    <xf numFmtId="176" fontId="7" fillId="0" borderId="0">
      <alignment vertical="center"/>
    </xf>
    <xf numFmtId="176" fontId="17" fillId="11" borderId="0" applyNumberFormat="false" applyBorder="false" applyAlignment="false" applyProtection="false">
      <alignment vertical="center"/>
    </xf>
    <xf numFmtId="0" fontId="17" fillId="0" borderId="0">
      <alignment vertical="center"/>
    </xf>
    <xf numFmtId="176" fontId="9" fillId="0" borderId="0">
      <alignment vertical="center"/>
    </xf>
    <xf numFmtId="176" fontId="10" fillId="0" borderId="13" applyNumberFormat="false" applyFill="false" applyAlignment="false" applyProtection="false">
      <alignment vertical="center"/>
    </xf>
    <xf numFmtId="176" fontId="17" fillId="22" borderId="0" applyNumberFormat="false" applyBorder="false" applyAlignment="false" applyProtection="false">
      <alignment vertical="center"/>
    </xf>
    <xf numFmtId="176" fontId="9" fillId="10" borderId="10" applyNumberFormat="false" applyFont="false" applyAlignment="false" applyProtection="false">
      <alignment vertical="center"/>
    </xf>
    <xf numFmtId="176" fontId="10" fillId="0" borderId="13" applyNumberFormat="false" applyFill="false" applyAlignment="false" applyProtection="false">
      <alignment vertical="center"/>
    </xf>
    <xf numFmtId="176" fontId="9" fillId="0" borderId="0">
      <alignment vertical="center"/>
    </xf>
    <xf numFmtId="0" fontId="9" fillId="0" borderId="0">
      <alignment vertical="center"/>
    </xf>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17" fillId="11" borderId="0" applyNumberFormat="false" applyBorder="false" applyAlignment="false" applyProtection="false">
      <alignment vertical="center"/>
    </xf>
    <xf numFmtId="176" fontId="10" fillId="0" borderId="13" applyNumberFormat="false" applyFill="false" applyAlignment="false" applyProtection="false">
      <alignment vertical="center"/>
    </xf>
    <xf numFmtId="0" fontId="9" fillId="0" borderId="0" applyProtection="false">
      <alignment vertical="center"/>
    </xf>
    <xf numFmtId="176" fontId="17" fillId="12" borderId="0" applyNumberFormat="false" applyBorder="false" applyAlignment="false" applyProtection="false">
      <alignment vertical="center"/>
    </xf>
    <xf numFmtId="0" fontId="17" fillId="11" borderId="0" applyNumberFormat="false" applyBorder="false" applyAlignment="false" applyProtection="false">
      <alignment vertical="center"/>
    </xf>
    <xf numFmtId="176" fontId="10" fillId="0" borderId="13" applyNumberFormat="false" applyFill="false" applyAlignment="false" applyProtection="false">
      <alignment vertical="center"/>
    </xf>
    <xf numFmtId="176" fontId="17" fillId="6" borderId="0" applyNumberFormat="false" applyBorder="false" applyAlignment="false" applyProtection="false">
      <alignment vertical="center"/>
    </xf>
    <xf numFmtId="176" fontId="10" fillId="0" borderId="13" applyNumberFormat="false" applyFill="false" applyAlignment="false" applyProtection="false">
      <alignment vertical="center"/>
    </xf>
    <xf numFmtId="176" fontId="17" fillId="0" borderId="0">
      <alignment vertical="center"/>
    </xf>
    <xf numFmtId="0" fontId="17" fillId="11" borderId="0" applyNumberFormat="false" applyBorder="false" applyAlignment="false" applyProtection="false">
      <alignment vertical="center"/>
    </xf>
    <xf numFmtId="176" fontId="28" fillId="27" borderId="0" applyNumberFormat="false" applyBorder="false" applyAlignment="false" applyProtection="false">
      <alignment vertical="center"/>
    </xf>
    <xf numFmtId="0" fontId="13" fillId="0" borderId="0">
      <alignment vertical="center"/>
    </xf>
    <xf numFmtId="176" fontId="8" fillId="0" borderId="6" applyNumberFormat="false" applyFill="false" applyAlignment="false" applyProtection="false">
      <alignment vertical="center"/>
    </xf>
    <xf numFmtId="176" fontId="9" fillId="0" borderId="0">
      <alignment vertical="center"/>
    </xf>
    <xf numFmtId="176" fontId="9" fillId="0" borderId="0">
      <alignment vertical="center"/>
    </xf>
    <xf numFmtId="176" fontId="16" fillId="6" borderId="8" applyNumberFormat="false" applyAlignment="false" applyProtection="false">
      <alignment vertical="center"/>
    </xf>
    <xf numFmtId="0" fontId="10" fillId="0" borderId="13" applyNumberFormat="false" applyFill="false" applyAlignment="false" applyProtection="false">
      <alignment vertical="center"/>
    </xf>
    <xf numFmtId="176" fontId="7" fillId="0" borderId="0">
      <alignment vertical="center"/>
    </xf>
    <xf numFmtId="0" fontId="18" fillId="0" borderId="9" applyNumberFormat="false" applyFill="false" applyAlignment="false" applyProtection="false">
      <alignment vertical="center"/>
    </xf>
    <xf numFmtId="176" fontId="10" fillId="0" borderId="13" applyNumberFormat="false" applyFill="false" applyAlignment="false" applyProtection="false">
      <alignment vertical="center"/>
    </xf>
    <xf numFmtId="176" fontId="17" fillId="6" borderId="0" applyNumberFormat="false" applyBorder="false" applyAlignment="false" applyProtection="false">
      <alignment vertical="center"/>
    </xf>
    <xf numFmtId="176" fontId="10" fillId="0" borderId="13" applyNumberFormat="false" applyFill="false" applyAlignment="false" applyProtection="false">
      <alignment vertical="center"/>
    </xf>
    <xf numFmtId="176" fontId="9" fillId="0" borderId="0" applyProtection="false">
      <alignment vertical="center"/>
    </xf>
    <xf numFmtId="176" fontId="9" fillId="10" borderId="10" applyNumberFormat="false" applyFont="false" applyAlignment="false" applyProtection="false">
      <alignment vertical="center"/>
    </xf>
    <xf numFmtId="176" fontId="16" fillId="6" borderId="8" applyNumberFormat="false" applyAlignment="false" applyProtection="false">
      <alignment vertical="center"/>
    </xf>
    <xf numFmtId="176" fontId="10" fillId="0" borderId="13" applyNumberFormat="false" applyFill="false" applyAlignment="false" applyProtection="false">
      <alignment vertical="center"/>
    </xf>
    <xf numFmtId="176" fontId="10" fillId="0" borderId="13" applyNumberFormat="false" applyFill="false" applyAlignment="false" applyProtection="false">
      <alignment vertical="center"/>
    </xf>
    <xf numFmtId="176" fontId="17" fillId="6" borderId="0" applyNumberFormat="false" applyBorder="false" applyAlignment="false" applyProtection="false">
      <alignment vertical="center"/>
    </xf>
    <xf numFmtId="176" fontId="10" fillId="0" borderId="13" applyNumberFormat="false" applyFill="false" applyAlignment="false" applyProtection="false">
      <alignment vertical="center"/>
    </xf>
    <xf numFmtId="176" fontId="9" fillId="0" borderId="0">
      <alignment vertical="center"/>
    </xf>
    <xf numFmtId="176" fontId="9" fillId="0" borderId="0">
      <alignment vertical="center"/>
    </xf>
    <xf numFmtId="176" fontId="9" fillId="0" borderId="0" applyProtection="false">
      <alignment vertical="center"/>
    </xf>
    <xf numFmtId="176" fontId="9" fillId="10" borderId="10" applyNumberFormat="false" applyFont="false" applyAlignment="false" applyProtection="false">
      <alignment vertical="center"/>
    </xf>
    <xf numFmtId="176" fontId="16" fillId="6" borderId="8" applyNumberFormat="false" applyAlignment="false" applyProtection="false">
      <alignment vertical="center"/>
    </xf>
    <xf numFmtId="176" fontId="9" fillId="0" borderId="0">
      <alignment vertical="center"/>
    </xf>
    <xf numFmtId="176" fontId="4" fillId="0" borderId="0"/>
    <xf numFmtId="176" fontId="17" fillId="6" borderId="0" applyNumberFormat="false" applyBorder="false" applyAlignment="false" applyProtection="false">
      <alignment vertical="center"/>
    </xf>
    <xf numFmtId="176" fontId="10" fillId="0" borderId="13" applyNumberFormat="false" applyFill="false" applyAlignment="false" applyProtection="false">
      <alignment vertical="center"/>
    </xf>
    <xf numFmtId="176" fontId="17" fillId="6" borderId="0" applyNumberFormat="false" applyBorder="false" applyAlignment="false" applyProtection="false">
      <alignment vertical="center"/>
    </xf>
    <xf numFmtId="176" fontId="10" fillId="0" borderId="13" applyNumberFormat="false" applyFill="false" applyAlignment="false" applyProtection="false">
      <alignment vertical="center"/>
    </xf>
    <xf numFmtId="176" fontId="17" fillId="6" borderId="0" applyNumberFormat="false" applyBorder="false" applyAlignment="false" applyProtection="false">
      <alignment vertical="center"/>
    </xf>
    <xf numFmtId="176" fontId="10" fillId="0" borderId="13" applyNumberFormat="false" applyFill="false" applyAlignment="false" applyProtection="false">
      <alignment vertical="center"/>
    </xf>
    <xf numFmtId="176" fontId="9" fillId="10" borderId="10" applyNumberFormat="false" applyFont="false" applyAlignment="false" applyProtection="false">
      <alignment vertical="center"/>
    </xf>
    <xf numFmtId="176" fontId="17" fillId="6" borderId="0" applyNumberFormat="false" applyBorder="false" applyAlignment="false" applyProtection="false">
      <alignment vertical="center"/>
    </xf>
    <xf numFmtId="176" fontId="10" fillId="0" borderId="13" applyNumberFormat="false" applyFill="false" applyAlignment="false" applyProtection="false">
      <alignment vertical="center"/>
    </xf>
    <xf numFmtId="176" fontId="17" fillId="6" borderId="0" applyNumberFormat="false" applyBorder="false" applyAlignment="false" applyProtection="false">
      <alignment vertical="center"/>
    </xf>
    <xf numFmtId="176" fontId="10" fillId="0" borderId="13" applyNumberFormat="false" applyFill="false" applyAlignment="false" applyProtection="false">
      <alignment vertical="center"/>
    </xf>
    <xf numFmtId="176" fontId="9" fillId="0" borderId="0">
      <alignment vertical="center"/>
    </xf>
    <xf numFmtId="176" fontId="9" fillId="0" borderId="0">
      <alignment vertical="center"/>
    </xf>
    <xf numFmtId="176" fontId="9" fillId="0" borderId="0" applyProtection="false">
      <alignment vertical="center"/>
    </xf>
    <xf numFmtId="176" fontId="9" fillId="10" borderId="10" applyNumberFormat="false" applyFont="false" applyAlignment="false" applyProtection="false">
      <alignment vertical="center"/>
    </xf>
    <xf numFmtId="176" fontId="16" fillId="6" borderId="8" applyNumberFormat="false" applyAlignment="false" applyProtection="false">
      <alignment vertical="center"/>
    </xf>
    <xf numFmtId="176" fontId="11" fillId="17" borderId="0" applyNumberFormat="false" applyBorder="false" applyAlignment="false" applyProtection="false">
      <alignment vertical="center"/>
    </xf>
    <xf numFmtId="176" fontId="17" fillId="11" borderId="0" applyNumberFormat="false" applyBorder="false" applyAlignment="false" applyProtection="false">
      <alignment vertical="center"/>
    </xf>
    <xf numFmtId="176" fontId="17" fillId="6" borderId="0" applyNumberFormat="false" applyBorder="false" applyAlignment="false" applyProtection="false">
      <alignment vertical="center"/>
    </xf>
    <xf numFmtId="176" fontId="10" fillId="0" borderId="13" applyNumberFormat="false" applyFill="false" applyAlignment="false" applyProtection="false">
      <alignment vertical="center"/>
    </xf>
    <xf numFmtId="0" fontId="17" fillId="6" borderId="0" applyNumberFormat="false" applyBorder="false" applyAlignment="false" applyProtection="false">
      <alignment vertical="center"/>
    </xf>
    <xf numFmtId="176" fontId="10" fillId="0" borderId="13" applyNumberFormat="false" applyFill="false" applyAlignment="false" applyProtection="false">
      <alignment vertical="center"/>
    </xf>
    <xf numFmtId="176" fontId="9" fillId="0" borderId="0">
      <alignment vertical="center"/>
    </xf>
    <xf numFmtId="176" fontId="9" fillId="0" borderId="0">
      <alignment vertical="center"/>
    </xf>
    <xf numFmtId="176" fontId="9" fillId="0" borderId="0" applyProtection="false">
      <alignment vertical="center"/>
    </xf>
    <xf numFmtId="176" fontId="9" fillId="10" borderId="10" applyNumberFormat="false" applyFont="false" applyAlignment="false" applyProtection="false">
      <alignment vertical="center"/>
    </xf>
    <xf numFmtId="176" fontId="16" fillId="6" borderId="8" applyNumberFormat="false" applyAlignment="false" applyProtection="false">
      <alignment vertical="center"/>
    </xf>
    <xf numFmtId="176" fontId="9" fillId="0" borderId="0">
      <alignment vertical="center"/>
    </xf>
    <xf numFmtId="176" fontId="9" fillId="0" borderId="0">
      <alignment vertical="center"/>
    </xf>
    <xf numFmtId="176" fontId="9" fillId="0" borderId="0" applyProtection="false">
      <alignment vertical="center"/>
    </xf>
    <xf numFmtId="176" fontId="10" fillId="0" borderId="0" applyNumberFormat="false" applyFill="false" applyBorder="false" applyAlignment="false" applyProtection="false">
      <alignment vertical="center"/>
    </xf>
    <xf numFmtId="176" fontId="14" fillId="5" borderId="7" applyNumberFormat="false" applyAlignment="false" applyProtection="false">
      <alignment vertical="center"/>
    </xf>
    <xf numFmtId="176" fontId="16" fillId="6" borderId="8" applyNumberFormat="false" applyAlignment="false" applyProtection="false">
      <alignment vertical="center"/>
    </xf>
    <xf numFmtId="176" fontId="17" fillId="11" borderId="0" applyNumberFormat="false" applyBorder="false" applyAlignment="false" applyProtection="false">
      <alignment vertical="center"/>
    </xf>
    <xf numFmtId="176" fontId="10" fillId="0" borderId="13" applyNumberFormat="false" applyFill="false" applyAlignment="false" applyProtection="false">
      <alignment vertical="center"/>
    </xf>
    <xf numFmtId="176" fontId="27" fillId="26" borderId="0" applyNumberFormat="false" applyBorder="false" applyAlignment="false" applyProtection="false">
      <alignment vertical="center"/>
    </xf>
    <xf numFmtId="176" fontId="13" fillId="0" borderId="0">
      <alignment vertical="center"/>
    </xf>
    <xf numFmtId="176" fontId="10" fillId="0" borderId="13" applyNumberFormat="false" applyFill="false" applyAlignment="false" applyProtection="false">
      <alignment vertical="center"/>
    </xf>
    <xf numFmtId="176" fontId="17" fillId="18" borderId="0" applyNumberFormat="false" applyBorder="false" applyAlignment="false" applyProtection="false">
      <alignment vertical="center"/>
    </xf>
    <xf numFmtId="176" fontId="10" fillId="0" borderId="13" applyNumberFormat="false" applyFill="false" applyAlignment="false" applyProtection="false">
      <alignment vertical="center"/>
    </xf>
    <xf numFmtId="176" fontId="17" fillId="18" borderId="0" applyNumberFormat="false" applyBorder="false" applyAlignment="false" applyProtection="false">
      <alignment vertical="center"/>
    </xf>
    <xf numFmtId="0" fontId="10" fillId="0" borderId="13" applyNumberFormat="false" applyFill="false" applyAlignment="false" applyProtection="false">
      <alignment vertical="center"/>
    </xf>
    <xf numFmtId="176" fontId="17" fillId="11" borderId="0" applyNumberFormat="false" applyBorder="false" applyAlignment="false" applyProtection="false">
      <alignment vertical="center"/>
    </xf>
    <xf numFmtId="0" fontId="17" fillId="11" borderId="0" applyNumberFormat="false" applyBorder="false" applyAlignment="false" applyProtection="false">
      <alignment vertical="center"/>
    </xf>
    <xf numFmtId="176" fontId="7" fillId="0" borderId="0">
      <alignment vertical="center"/>
    </xf>
    <xf numFmtId="176" fontId="27" fillId="26" borderId="0" applyNumberFormat="false" applyBorder="false" applyAlignment="false" applyProtection="false">
      <alignment vertical="center"/>
    </xf>
    <xf numFmtId="176" fontId="9" fillId="0" borderId="0">
      <alignment vertical="center"/>
    </xf>
    <xf numFmtId="176" fontId="10" fillId="0" borderId="13" applyNumberFormat="false" applyFill="false" applyAlignment="false" applyProtection="false">
      <alignment vertical="center"/>
    </xf>
    <xf numFmtId="0" fontId="9" fillId="0" borderId="0">
      <alignment vertical="center"/>
    </xf>
    <xf numFmtId="176" fontId="10" fillId="0" borderId="13" applyNumberFormat="false" applyFill="false" applyAlignment="false" applyProtection="false">
      <alignment vertical="center"/>
    </xf>
    <xf numFmtId="176" fontId="17" fillId="6" borderId="0" applyNumberFormat="false" applyBorder="false" applyAlignment="false" applyProtection="false">
      <alignment vertical="center"/>
    </xf>
    <xf numFmtId="176" fontId="20" fillId="12" borderId="0" applyNumberFormat="false" applyBorder="false" applyAlignment="false" applyProtection="false">
      <alignment vertical="center"/>
    </xf>
    <xf numFmtId="176" fontId="16" fillId="6" borderId="8" applyNumberFormat="false" applyAlignment="false" applyProtection="false">
      <alignment vertical="center"/>
    </xf>
    <xf numFmtId="176" fontId="9" fillId="0" borderId="0" applyProtection="false">
      <alignment vertical="center"/>
    </xf>
    <xf numFmtId="176" fontId="13" fillId="0" borderId="0">
      <alignment vertical="center"/>
    </xf>
    <xf numFmtId="176" fontId="10" fillId="0" borderId="0" applyNumberFormat="false" applyFill="false" applyBorder="false" applyAlignment="false" applyProtection="false">
      <alignment vertical="center"/>
    </xf>
    <xf numFmtId="176" fontId="9" fillId="0" borderId="0" applyProtection="false">
      <alignment vertical="center"/>
    </xf>
    <xf numFmtId="176" fontId="13" fillId="0" borderId="0">
      <alignment vertical="center"/>
    </xf>
    <xf numFmtId="176" fontId="11" fillId="23" borderId="0" applyNumberFormat="false" applyBorder="false" applyAlignment="false" applyProtection="false">
      <alignment vertical="center"/>
    </xf>
    <xf numFmtId="176" fontId="10" fillId="0" borderId="0" applyNumberFormat="false" applyFill="false" applyBorder="false" applyAlignment="false" applyProtection="false">
      <alignment vertical="center"/>
    </xf>
    <xf numFmtId="176" fontId="7" fillId="0" borderId="0">
      <alignment vertical="center"/>
    </xf>
    <xf numFmtId="176" fontId="9" fillId="0" borderId="0" applyProtection="false">
      <alignment vertical="center"/>
    </xf>
    <xf numFmtId="176" fontId="9" fillId="0" borderId="0" applyProtection="false">
      <alignment vertical="center"/>
    </xf>
    <xf numFmtId="176" fontId="17" fillId="6" borderId="0" applyNumberFormat="false" applyBorder="false" applyAlignment="false" applyProtection="false">
      <alignment vertical="center"/>
    </xf>
    <xf numFmtId="176" fontId="20" fillId="12" borderId="0" applyNumberFormat="false" applyBorder="false" applyAlignment="false" applyProtection="false">
      <alignment vertical="center"/>
    </xf>
    <xf numFmtId="176" fontId="7" fillId="0" borderId="0">
      <alignment vertical="center"/>
    </xf>
    <xf numFmtId="176" fontId="10" fillId="0" borderId="0" applyNumberFormat="false" applyFill="false" applyBorder="false" applyAlignment="false" applyProtection="false">
      <alignment vertical="center"/>
    </xf>
    <xf numFmtId="176" fontId="19" fillId="5" borderId="8" applyNumberFormat="false" applyAlignment="false" applyProtection="false">
      <alignment vertical="center"/>
    </xf>
    <xf numFmtId="176" fontId="14" fillId="5" borderId="7" applyNumberFormat="false" applyAlignment="false" applyProtection="false">
      <alignment vertical="center"/>
    </xf>
    <xf numFmtId="176" fontId="7" fillId="0" borderId="0">
      <alignment vertical="center"/>
    </xf>
    <xf numFmtId="176" fontId="9" fillId="0" borderId="0">
      <alignment vertical="center"/>
    </xf>
    <xf numFmtId="176" fontId="14" fillId="5" borderId="7" applyNumberFormat="false" applyAlignment="false" applyProtection="false">
      <alignment vertical="center"/>
    </xf>
    <xf numFmtId="0" fontId="10" fillId="0" borderId="0" applyNumberFormat="false" applyFill="false" applyBorder="false" applyAlignment="false" applyProtection="false">
      <alignment vertical="center"/>
    </xf>
    <xf numFmtId="176" fontId="19" fillId="5" borderId="8" applyNumberFormat="false" applyAlignment="false" applyProtection="false">
      <alignment vertical="center"/>
    </xf>
    <xf numFmtId="176" fontId="10" fillId="0" borderId="0" applyNumberFormat="false" applyFill="false" applyBorder="false" applyAlignment="false" applyProtection="false">
      <alignment vertical="center"/>
    </xf>
    <xf numFmtId="176" fontId="16" fillId="6" borderId="8" applyNumberFormat="false" applyAlignment="false" applyProtection="false">
      <alignment vertical="center"/>
    </xf>
    <xf numFmtId="176" fontId="8" fillId="0" borderId="6" applyNumberFormat="false" applyFill="false" applyAlignment="false" applyProtection="false">
      <alignment vertical="center"/>
    </xf>
    <xf numFmtId="176" fontId="10" fillId="0" borderId="0" applyNumberFormat="false" applyFill="false" applyBorder="false" applyAlignment="false" applyProtection="false">
      <alignment vertical="center"/>
    </xf>
    <xf numFmtId="176" fontId="16" fillId="6" borderId="8" applyNumberFormat="false" applyAlignment="false" applyProtection="false">
      <alignment vertical="center"/>
    </xf>
    <xf numFmtId="176" fontId="8" fillId="0" borderId="6" applyNumberFormat="false" applyFill="false" applyAlignment="false" applyProtection="false">
      <alignment vertical="center"/>
    </xf>
    <xf numFmtId="176" fontId="9" fillId="0" borderId="0">
      <alignment vertical="center"/>
    </xf>
    <xf numFmtId="176" fontId="7" fillId="0" borderId="0">
      <alignment vertical="center"/>
    </xf>
    <xf numFmtId="0" fontId="17" fillId="7" borderId="0" applyNumberFormat="false" applyBorder="false" applyAlignment="false" applyProtection="false">
      <alignment vertical="center"/>
    </xf>
    <xf numFmtId="176" fontId="14" fillId="5" borderId="7" applyNumberFormat="false" applyAlignment="false" applyProtection="false">
      <alignment vertical="center"/>
    </xf>
    <xf numFmtId="176" fontId="10" fillId="0" borderId="0" applyNumberFormat="false" applyFill="false" applyBorder="false" applyAlignment="false" applyProtection="false">
      <alignment vertical="center"/>
    </xf>
    <xf numFmtId="176" fontId="13" fillId="0" borderId="0">
      <alignment vertical="center"/>
    </xf>
    <xf numFmtId="176" fontId="19" fillId="5" borderId="8" applyNumberFormat="false" applyAlignment="false" applyProtection="false">
      <alignment vertical="center"/>
    </xf>
    <xf numFmtId="176" fontId="17" fillId="11" borderId="0" applyNumberFormat="false" applyBorder="false" applyAlignment="false" applyProtection="false">
      <alignment vertical="center"/>
    </xf>
    <xf numFmtId="176" fontId="17" fillId="14" borderId="0" applyNumberFormat="false" applyBorder="false" applyAlignment="false" applyProtection="false">
      <alignment vertical="center"/>
    </xf>
    <xf numFmtId="176" fontId="17" fillId="7" borderId="0" applyNumberFormat="false" applyBorder="false" applyAlignment="false" applyProtection="false">
      <alignment vertical="center"/>
    </xf>
    <xf numFmtId="176" fontId="19" fillId="5" borderId="8" applyNumberFormat="false" applyAlignment="false" applyProtection="false">
      <alignment vertical="center"/>
    </xf>
    <xf numFmtId="176" fontId="14" fillId="5" borderId="7" applyNumberFormat="false" applyAlignment="false" applyProtection="false">
      <alignment vertical="center"/>
    </xf>
    <xf numFmtId="176" fontId="10" fillId="0" borderId="0" applyNumberFormat="false" applyFill="false" applyBorder="false" applyAlignment="false" applyProtection="false">
      <alignment vertical="center"/>
    </xf>
    <xf numFmtId="176" fontId="14" fillId="5" borderId="7" applyNumberFormat="false" applyAlignment="false" applyProtection="false">
      <alignment vertical="center"/>
    </xf>
    <xf numFmtId="176" fontId="10" fillId="0" borderId="0" applyNumberFormat="false" applyFill="false" applyBorder="false" applyAlignment="false" applyProtection="false">
      <alignment vertical="center"/>
    </xf>
    <xf numFmtId="176" fontId="10" fillId="0" borderId="0" applyNumberFormat="false" applyFill="false" applyBorder="false" applyAlignment="false" applyProtection="false">
      <alignment vertical="center"/>
    </xf>
    <xf numFmtId="176" fontId="10" fillId="0" borderId="0" applyNumberFormat="false" applyFill="false" applyBorder="false" applyAlignment="false" applyProtection="false">
      <alignment vertical="center"/>
    </xf>
    <xf numFmtId="176" fontId="10" fillId="0" borderId="0" applyNumberFormat="false" applyFill="false" applyBorder="false" applyAlignment="false" applyProtection="false">
      <alignment vertical="center"/>
    </xf>
    <xf numFmtId="176" fontId="9" fillId="10" borderId="10" applyNumberFormat="false" applyFont="false" applyAlignment="false" applyProtection="false">
      <alignment vertical="center"/>
    </xf>
    <xf numFmtId="176" fontId="10" fillId="0" borderId="0" applyNumberFormat="false" applyFill="false" applyBorder="false" applyAlignment="false" applyProtection="false">
      <alignment vertical="center"/>
    </xf>
    <xf numFmtId="0" fontId="9" fillId="0" borderId="0">
      <alignment vertical="center"/>
    </xf>
    <xf numFmtId="0" fontId="13" fillId="0" borderId="0">
      <alignment vertical="center"/>
    </xf>
    <xf numFmtId="176" fontId="28" fillId="27" borderId="0" applyNumberFormat="false" applyBorder="false" applyAlignment="false" applyProtection="false">
      <alignment vertical="center"/>
    </xf>
    <xf numFmtId="176" fontId="10" fillId="0" borderId="0" applyNumberFormat="false" applyFill="false" applyBorder="false" applyAlignment="false" applyProtection="false">
      <alignment vertical="center"/>
    </xf>
    <xf numFmtId="176" fontId="19" fillId="5" borderId="8" applyNumberFormat="false" applyAlignment="false" applyProtection="false">
      <alignment vertical="center"/>
    </xf>
    <xf numFmtId="176" fontId="9" fillId="10" borderId="10" applyNumberFormat="false" applyFont="false" applyAlignment="false" applyProtection="false">
      <alignment vertical="center"/>
    </xf>
    <xf numFmtId="176" fontId="10" fillId="0" borderId="0" applyNumberFormat="false" applyFill="false" applyBorder="false" applyAlignment="false" applyProtection="false">
      <alignment vertical="center"/>
    </xf>
    <xf numFmtId="176" fontId="8" fillId="0" borderId="6" applyNumberFormat="false" applyFill="false" applyAlignment="false" applyProtection="false">
      <alignment vertical="center"/>
    </xf>
    <xf numFmtId="176" fontId="19" fillId="5" borderId="8" applyNumberFormat="false" applyAlignment="false" applyProtection="false">
      <alignment vertical="center"/>
    </xf>
    <xf numFmtId="176" fontId="10" fillId="0" borderId="0" applyNumberFormat="false" applyFill="false" applyBorder="false" applyAlignment="false" applyProtection="false">
      <alignment vertical="center"/>
    </xf>
    <xf numFmtId="176" fontId="8" fillId="0" borderId="6" applyNumberFormat="false" applyFill="false" applyAlignment="false" applyProtection="false">
      <alignment vertical="center"/>
    </xf>
    <xf numFmtId="176" fontId="9" fillId="10" borderId="10" applyNumberFormat="false" applyFont="false" applyAlignment="false" applyProtection="false">
      <alignment vertical="center"/>
    </xf>
    <xf numFmtId="176" fontId="9" fillId="0" borderId="0" applyProtection="false">
      <alignment vertical="center"/>
    </xf>
    <xf numFmtId="176" fontId="10" fillId="0" borderId="0" applyNumberFormat="false" applyFill="false" applyBorder="false" applyAlignment="false" applyProtection="false">
      <alignment vertical="center"/>
    </xf>
    <xf numFmtId="176" fontId="9" fillId="0" borderId="0">
      <alignment vertical="center"/>
    </xf>
    <xf numFmtId="176" fontId="8" fillId="0" borderId="6" applyNumberFormat="false" applyFill="false" applyAlignment="false" applyProtection="false">
      <alignment vertical="center"/>
    </xf>
    <xf numFmtId="176" fontId="9" fillId="0" borderId="0">
      <alignment vertical="center"/>
    </xf>
    <xf numFmtId="176" fontId="10" fillId="0" borderId="0" applyNumberFormat="false" applyFill="false" applyBorder="false" applyAlignment="false" applyProtection="false">
      <alignment vertical="center"/>
    </xf>
    <xf numFmtId="176" fontId="19" fillId="5" borderId="8" applyNumberFormat="false" applyAlignment="false" applyProtection="false">
      <alignment vertical="center"/>
    </xf>
    <xf numFmtId="176" fontId="10" fillId="0" borderId="0" applyNumberFormat="false" applyFill="false" applyBorder="false" applyAlignment="false" applyProtection="false">
      <alignment vertical="center"/>
    </xf>
    <xf numFmtId="176" fontId="7" fillId="0" borderId="0">
      <alignment vertical="center"/>
    </xf>
    <xf numFmtId="176" fontId="9" fillId="0" borderId="0">
      <alignment vertical="center"/>
    </xf>
    <xf numFmtId="176" fontId="9" fillId="0" borderId="0" applyProtection="false">
      <alignment vertical="center"/>
    </xf>
    <xf numFmtId="176" fontId="10" fillId="0" borderId="0" applyNumberFormat="false" applyFill="false" applyBorder="false" applyAlignment="false" applyProtection="false">
      <alignment vertical="center"/>
    </xf>
    <xf numFmtId="176" fontId="7" fillId="0" borderId="0">
      <alignment vertical="center"/>
    </xf>
    <xf numFmtId="0" fontId="9" fillId="0" borderId="0">
      <alignment vertical="center"/>
    </xf>
    <xf numFmtId="176" fontId="9" fillId="0" borderId="0" applyProtection="false">
      <alignment vertical="center"/>
    </xf>
    <xf numFmtId="176" fontId="13" fillId="0" borderId="0">
      <alignment vertical="center"/>
    </xf>
    <xf numFmtId="176" fontId="10" fillId="0" borderId="0" applyNumberFormat="false" applyFill="false" applyBorder="false" applyAlignment="false" applyProtection="false">
      <alignment vertical="center"/>
    </xf>
    <xf numFmtId="176" fontId="9" fillId="0" borderId="0" applyProtection="false">
      <alignment vertical="center"/>
    </xf>
    <xf numFmtId="176" fontId="13" fillId="0" borderId="0">
      <alignment vertical="center"/>
    </xf>
    <xf numFmtId="0" fontId="10" fillId="0" borderId="0" applyNumberFormat="false" applyFill="false" applyBorder="false" applyAlignment="false" applyProtection="false">
      <alignment vertical="center"/>
    </xf>
    <xf numFmtId="176" fontId="9" fillId="0" borderId="0">
      <alignment vertical="center"/>
    </xf>
    <xf numFmtId="176" fontId="17" fillId="11" borderId="0" applyNumberFormat="false" applyBorder="false" applyAlignment="false" applyProtection="false">
      <alignment vertical="center"/>
    </xf>
    <xf numFmtId="176" fontId="10" fillId="0" borderId="0" applyNumberFormat="false" applyFill="false" applyBorder="false" applyAlignment="false" applyProtection="false">
      <alignment vertical="center"/>
    </xf>
    <xf numFmtId="176" fontId="8" fillId="0" borderId="6" applyNumberFormat="false" applyFill="false" applyAlignment="false" applyProtection="false">
      <alignment vertical="center"/>
    </xf>
    <xf numFmtId="0" fontId="17" fillId="14" borderId="0" applyNumberFormat="false" applyBorder="false" applyAlignment="false" applyProtection="false">
      <alignment vertical="center"/>
    </xf>
    <xf numFmtId="176" fontId="9" fillId="0" borderId="0">
      <alignment vertical="center"/>
    </xf>
    <xf numFmtId="176" fontId="17" fillId="11" borderId="0" applyNumberFormat="false" applyBorder="false" applyAlignment="false" applyProtection="false">
      <alignment vertical="center"/>
    </xf>
    <xf numFmtId="176" fontId="10" fillId="0" borderId="0" applyNumberFormat="false" applyFill="false" applyBorder="false" applyAlignment="false" applyProtection="false">
      <alignment vertical="center"/>
    </xf>
    <xf numFmtId="176" fontId="9" fillId="0" borderId="0">
      <alignment vertical="center"/>
    </xf>
    <xf numFmtId="176" fontId="17" fillId="11" borderId="0" applyNumberFormat="false" applyBorder="false" applyAlignment="false" applyProtection="false">
      <alignment vertical="center"/>
    </xf>
    <xf numFmtId="176" fontId="10" fillId="0" borderId="0" applyNumberFormat="false" applyFill="false" applyBorder="false" applyAlignment="false" applyProtection="false">
      <alignment vertical="center"/>
    </xf>
    <xf numFmtId="176" fontId="9" fillId="0" borderId="0">
      <alignment vertical="center"/>
    </xf>
    <xf numFmtId="176" fontId="17" fillId="11" borderId="0" applyNumberFormat="false" applyBorder="false" applyAlignment="false" applyProtection="false">
      <alignment vertical="center"/>
    </xf>
    <xf numFmtId="176" fontId="13" fillId="0" borderId="0">
      <alignment vertical="center"/>
    </xf>
    <xf numFmtId="176" fontId="13" fillId="0" borderId="0">
      <alignment vertical="center"/>
    </xf>
    <xf numFmtId="176" fontId="10" fillId="0" borderId="0" applyNumberFormat="false" applyFill="false" applyBorder="false" applyAlignment="false" applyProtection="false">
      <alignment vertical="center"/>
    </xf>
    <xf numFmtId="176" fontId="9" fillId="0" borderId="0">
      <alignment vertical="center"/>
    </xf>
    <xf numFmtId="176" fontId="17" fillId="11" borderId="0" applyNumberFormat="false" applyBorder="false" applyAlignment="false" applyProtection="false">
      <alignment vertical="center"/>
    </xf>
    <xf numFmtId="176" fontId="17" fillId="11" borderId="0" applyNumberFormat="false" applyBorder="false" applyAlignment="false" applyProtection="false">
      <alignment vertical="center"/>
    </xf>
    <xf numFmtId="176" fontId="9" fillId="0" borderId="0">
      <alignment vertical="center"/>
    </xf>
    <xf numFmtId="176" fontId="7" fillId="0" borderId="0">
      <alignment vertical="center"/>
    </xf>
    <xf numFmtId="176" fontId="10" fillId="0" borderId="0" applyNumberFormat="false" applyFill="false" applyBorder="false" applyAlignment="false" applyProtection="false">
      <alignment vertical="center"/>
    </xf>
    <xf numFmtId="176" fontId="13" fillId="0" borderId="0">
      <alignment vertical="center"/>
    </xf>
    <xf numFmtId="176" fontId="27" fillId="26" borderId="0" applyNumberFormat="false" applyBorder="false" applyAlignment="false" applyProtection="false">
      <alignment vertical="center"/>
    </xf>
    <xf numFmtId="176" fontId="9" fillId="0" borderId="0"/>
    <xf numFmtId="176" fontId="9" fillId="0" borderId="0"/>
    <xf numFmtId="176" fontId="9" fillId="0" borderId="0"/>
    <xf numFmtId="176" fontId="9" fillId="0" borderId="0"/>
    <xf numFmtId="176" fontId="13" fillId="0" borderId="0">
      <alignment vertical="center"/>
    </xf>
    <xf numFmtId="176" fontId="27" fillId="26" borderId="0" applyNumberFormat="false" applyBorder="false" applyAlignment="false" applyProtection="false">
      <alignment vertical="center"/>
    </xf>
    <xf numFmtId="176" fontId="9" fillId="0" borderId="0"/>
    <xf numFmtId="176" fontId="9" fillId="0" borderId="0"/>
    <xf numFmtId="176" fontId="9" fillId="0" borderId="0"/>
    <xf numFmtId="176" fontId="9" fillId="0" borderId="0"/>
    <xf numFmtId="176" fontId="10" fillId="0" borderId="0" applyNumberFormat="false" applyFill="false" applyBorder="false" applyAlignment="false" applyProtection="false">
      <alignment vertical="center"/>
    </xf>
    <xf numFmtId="176" fontId="9" fillId="0" borderId="0">
      <alignment vertical="center"/>
    </xf>
    <xf numFmtId="0" fontId="11" fillId="18" borderId="0" applyNumberFormat="false" applyBorder="false" applyAlignment="false" applyProtection="false">
      <alignment vertical="center"/>
    </xf>
    <xf numFmtId="176" fontId="8" fillId="0" borderId="6" applyNumberFormat="false" applyFill="false" applyAlignment="false" applyProtection="false">
      <alignment vertical="center"/>
    </xf>
    <xf numFmtId="176" fontId="7" fillId="0" borderId="0">
      <alignment vertical="center"/>
    </xf>
    <xf numFmtId="176" fontId="10" fillId="0" borderId="0" applyNumberFormat="false" applyFill="false" applyBorder="false" applyAlignment="false" applyProtection="false">
      <alignment vertical="center"/>
    </xf>
    <xf numFmtId="176" fontId="17" fillId="7" borderId="0" applyNumberFormat="false" applyBorder="false" applyAlignment="false" applyProtection="false">
      <alignment vertical="center"/>
    </xf>
    <xf numFmtId="176" fontId="11" fillId="25" borderId="0" applyNumberFormat="false" applyBorder="false" applyAlignment="false" applyProtection="false">
      <alignment vertical="center"/>
    </xf>
    <xf numFmtId="176" fontId="10" fillId="0" borderId="0" applyNumberFormat="false" applyFill="false" applyBorder="false" applyAlignment="false" applyProtection="false">
      <alignment vertical="center"/>
    </xf>
    <xf numFmtId="176" fontId="17" fillId="7" borderId="0" applyNumberFormat="false" applyBorder="false" applyAlignment="false" applyProtection="false">
      <alignment vertical="center"/>
    </xf>
    <xf numFmtId="176" fontId="11" fillId="25" borderId="0" applyNumberFormat="false" applyBorder="false" applyAlignment="false" applyProtection="false">
      <alignment vertical="center"/>
    </xf>
    <xf numFmtId="0" fontId="10" fillId="0" borderId="0" applyNumberFormat="false" applyFill="false" applyBorder="false" applyAlignment="false" applyProtection="false">
      <alignment vertical="center"/>
    </xf>
    <xf numFmtId="176" fontId="17" fillId="7" borderId="0" applyNumberFormat="false" applyBorder="false" applyAlignment="false" applyProtection="false">
      <alignment vertical="center"/>
    </xf>
    <xf numFmtId="176" fontId="11" fillId="25" borderId="0" applyNumberFormat="false" applyBorder="false" applyAlignment="false" applyProtection="false">
      <alignment vertical="center"/>
    </xf>
    <xf numFmtId="176" fontId="10" fillId="0" borderId="0" applyNumberFormat="false" applyFill="false" applyBorder="false" applyAlignment="false" applyProtection="false">
      <alignment vertical="center"/>
    </xf>
    <xf numFmtId="176" fontId="24" fillId="0" borderId="0" applyNumberFormat="false" applyFill="false" applyBorder="false" applyAlignment="false" applyProtection="false">
      <alignment vertical="center"/>
    </xf>
    <xf numFmtId="176" fontId="28" fillId="27" borderId="0" applyNumberFormat="false" applyBorder="false" applyAlignment="false" applyProtection="false">
      <alignment vertical="center"/>
    </xf>
    <xf numFmtId="176" fontId="24" fillId="0" borderId="0" applyNumberFormat="false" applyFill="false" applyBorder="false" applyAlignment="false" applyProtection="false">
      <alignment vertical="center"/>
    </xf>
    <xf numFmtId="176" fontId="24" fillId="0" borderId="0" applyNumberFormat="false" applyFill="false" applyBorder="false" applyAlignment="false" applyProtection="false">
      <alignment vertical="center"/>
    </xf>
    <xf numFmtId="0" fontId="24" fillId="0" borderId="0" applyNumberFormat="false" applyFill="false" applyBorder="false" applyAlignment="false" applyProtection="false">
      <alignment vertical="center"/>
    </xf>
    <xf numFmtId="176" fontId="14" fillId="5" borderId="7" applyNumberFormat="false" applyAlignment="false" applyProtection="false">
      <alignment vertical="center"/>
    </xf>
    <xf numFmtId="176" fontId="24" fillId="0" borderId="0" applyNumberFormat="false" applyFill="false" applyBorder="false" applyAlignment="false" applyProtection="false">
      <alignment vertical="center"/>
    </xf>
    <xf numFmtId="176" fontId="9" fillId="0" borderId="0"/>
    <xf numFmtId="176" fontId="24" fillId="0" borderId="0" applyNumberFormat="false" applyFill="false" applyBorder="false" applyAlignment="false" applyProtection="false">
      <alignment vertical="center"/>
    </xf>
    <xf numFmtId="176" fontId="9" fillId="10" borderId="10" applyNumberFormat="false" applyFont="false" applyAlignment="false" applyProtection="false">
      <alignment vertical="center"/>
    </xf>
    <xf numFmtId="176" fontId="4" fillId="0" borderId="0"/>
    <xf numFmtId="176" fontId="9" fillId="0" borderId="0">
      <alignment vertical="center"/>
    </xf>
    <xf numFmtId="0" fontId="19" fillId="5" borderId="8" applyNumberFormat="false" applyAlignment="false" applyProtection="false">
      <alignment vertical="center"/>
    </xf>
    <xf numFmtId="0" fontId="13" fillId="0" borderId="0">
      <alignment vertical="center"/>
    </xf>
    <xf numFmtId="176" fontId="9" fillId="0" borderId="0">
      <alignment vertical="center"/>
    </xf>
    <xf numFmtId="176" fontId="24" fillId="0" borderId="0" applyNumberFormat="false" applyFill="false" applyBorder="false" applyAlignment="false" applyProtection="false">
      <alignment vertical="center"/>
    </xf>
    <xf numFmtId="176" fontId="11" fillId="13" borderId="0" applyNumberFormat="false" applyBorder="false" applyAlignment="false" applyProtection="false">
      <alignment vertical="center"/>
    </xf>
    <xf numFmtId="176" fontId="9" fillId="10" borderId="10" applyNumberFormat="false" applyFont="false" applyAlignment="false" applyProtection="false">
      <alignment vertical="center"/>
    </xf>
    <xf numFmtId="176" fontId="4" fillId="0" borderId="0"/>
    <xf numFmtId="176" fontId="9" fillId="0" borderId="0">
      <alignment vertical="center"/>
    </xf>
    <xf numFmtId="176" fontId="9" fillId="0" borderId="0"/>
    <xf numFmtId="176" fontId="9" fillId="0" borderId="0">
      <alignment vertical="center"/>
    </xf>
    <xf numFmtId="0" fontId="24" fillId="0" borderId="0" applyNumberFormat="false" applyFill="false" applyBorder="false" applyAlignment="false" applyProtection="false">
      <alignment vertical="center"/>
    </xf>
    <xf numFmtId="176" fontId="11" fillId="13" borderId="0" applyNumberFormat="false" applyBorder="false" applyAlignment="false" applyProtection="false">
      <alignment vertical="center"/>
    </xf>
    <xf numFmtId="176" fontId="9" fillId="10" borderId="10" applyNumberFormat="false" applyFont="false" applyAlignment="false" applyProtection="false">
      <alignment vertical="center"/>
    </xf>
    <xf numFmtId="176" fontId="4" fillId="0" borderId="0"/>
    <xf numFmtId="0" fontId="9" fillId="0" borderId="0">
      <alignment vertical="center"/>
    </xf>
    <xf numFmtId="176" fontId="9" fillId="0" borderId="0">
      <alignment vertical="center"/>
    </xf>
    <xf numFmtId="176" fontId="9" fillId="0" borderId="0" applyProtection="false">
      <alignment vertical="center"/>
    </xf>
    <xf numFmtId="176" fontId="24" fillId="0" borderId="0" applyNumberFormat="false" applyFill="false" applyBorder="false" applyAlignment="false" applyProtection="false">
      <alignment vertical="center"/>
    </xf>
    <xf numFmtId="176" fontId="17" fillId="7" borderId="0" applyNumberFormat="false" applyBorder="false" applyAlignment="false" applyProtection="false">
      <alignment vertical="center"/>
    </xf>
    <xf numFmtId="176" fontId="30" fillId="0" borderId="14" applyNumberFormat="false" applyFill="false" applyAlignment="false" applyProtection="false">
      <alignment vertical="center"/>
    </xf>
    <xf numFmtId="176" fontId="11" fillId="16" borderId="0" applyNumberFormat="false" applyBorder="false" applyAlignment="false" applyProtection="false">
      <alignment vertical="center"/>
    </xf>
    <xf numFmtId="176" fontId="24" fillId="0" borderId="0" applyNumberFormat="false" applyFill="false" applyBorder="false" applyAlignment="false" applyProtection="false">
      <alignment vertical="center"/>
    </xf>
    <xf numFmtId="176" fontId="9" fillId="0" borderId="0">
      <alignment vertical="center"/>
    </xf>
    <xf numFmtId="176" fontId="16" fillId="6" borderId="8" applyNumberFormat="false" applyAlignment="false" applyProtection="false">
      <alignment vertical="center"/>
    </xf>
    <xf numFmtId="176" fontId="7" fillId="0" borderId="0">
      <alignment vertical="center"/>
    </xf>
    <xf numFmtId="176" fontId="17" fillId="7" borderId="0" applyNumberFormat="false" applyBorder="false" applyAlignment="false" applyProtection="false">
      <alignment vertical="center"/>
    </xf>
    <xf numFmtId="176" fontId="30" fillId="0" borderId="14" applyNumberFormat="false" applyFill="false" applyAlignment="false" applyProtection="false">
      <alignment vertical="center"/>
    </xf>
    <xf numFmtId="176" fontId="11" fillId="16" borderId="0" applyNumberFormat="false" applyBorder="false" applyAlignment="false" applyProtection="false">
      <alignment vertical="center"/>
    </xf>
    <xf numFmtId="176" fontId="24" fillId="0" borderId="0" applyNumberFormat="false" applyFill="false" applyBorder="false" applyAlignment="false" applyProtection="false">
      <alignment vertical="center"/>
    </xf>
    <xf numFmtId="176" fontId="9" fillId="0" borderId="0">
      <alignment vertical="center"/>
    </xf>
    <xf numFmtId="176" fontId="16" fillId="6" borderId="8" applyNumberFormat="false" applyAlignment="false" applyProtection="false">
      <alignment vertical="center"/>
    </xf>
    <xf numFmtId="176" fontId="9" fillId="10" borderId="10" applyNumberFormat="false" applyFont="false" applyAlignment="false" applyProtection="false">
      <alignment vertical="center"/>
    </xf>
    <xf numFmtId="0" fontId="24" fillId="0" borderId="0" applyNumberFormat="false" applyFill="false" applyBorder="false" applyAlignment="false" applyProtection="false">
      <alignment vertical="center"/>
    </xf>
    <xf numFmtId="176" fontId="17" fillId="6" borderId="0" applyNumberFormat="false" applyBorder="false" applyAlignment="false" applyProtection="false">
      <alignment vertical="center"/>
    </xf>
    <xf numFmtId="176" fontId="17" fillId="7" borderId="0" applyNumberFormat="false" applyBorder="false" applyAlignment="false" applyProtection="false">
      <alignment vertical="center"/>
    </xf>
    <xf numFmtId="176" fontId="30" fillId="0" borderId="14" applyNumberFormat="false" applyFill="false" applyAlignment="false" applyProtection="false">
      <alignment vertical="center"/>
    </xf>
    <xf numFmtId="176" fontId="11" fillId="16" borderId="0" applyNumberFormat="false" applyBorder="false" applyAlignment="false" applyProtection="false">
      <alignment vertical="center"/>
    </xf>
    <xf numFmtId="176" fontId="24" fillId="0" borderId="0" applyNumberFormat="false" applyFill="false" applyBorder="false" applyAlignment="false" applyProtection="false">
      <alignment vertical="center"/>
    </xf>
    <xf numFmtId="176" fontId="17" fillId="6" borderId="0" applyNumberFormat="false" applyBorder="false" applyAlignment="false" applyProtection="false">
      <alignment vertical="center"/>
    </xf>
    <xf numFmtId="176" fontId="17" fillId="7" borderId="0" applyNumberFormat="false" applyBorder="false" applyAlignment="false" applyProtection="false">
      <alignment vertical="center"/>
    </xf>
    <xf numFmtId="176" fontId="30" fillId="0" borderId="14" applyNumberFormat="false" applyFill="false" applyAlignment="false" applyProtection="false">
      <alignment vertical="center"/>
    </xf>
    <xf numFmtId="0" fontId="11" fillId="16" borderId="0" applyNumberFormat="false" applyBorder="false" applyAlignment="false" applyProtection="false">
      <alignment vertical="center"/>
    </xf>
    <xf numFmtId="0" fontId="24" fillId="0" borderId="0" applyNumberFormat="false" applyFill="false" applyBorder="false" applyAlignment="false" applyProtection="false">
      <alignment vertical="center"/>
    </xf>
    <xf numFmtId="176" fontId="9" fillId="0" borderId="0">
      <alignment vertical="center"/>
    </xf>
    <xf numFmtId="176" fontId="8" fillId="0" borderId="6" applyNumberFormat="false" applyFill="false" applyAlignment="false" applyProtection="false">
      <alignment vertical="center"/>
    </xf>
    <xf numFmtId="176" fontId="7" fillId="0" borderId="0">
      <alignment vertical="center"/>
    </xf>
    <xf numFmtId="176" fontId="9" fillId="0" borderId="0">
      <alignment vertical="center"/>
    </xf>
    <xf numFmtId="176" fontId="8" fillId="0" borderId="6" applyNumberFormat="false" applyFill="false" applyAlignment="false" applyProtection="false">
      <alignment vertical="center"/>
    </xf>
    <xf numFmtId="176" fontId="9" fillId="0" borderId="0"/>
    <xf numFmtId="176" fontId="9" fillId="0" borderId="0" applyProtection="false">
      <alignment vertical="center"/>
    </xf>
    <xf numFmtId="176" fontId="24" fillId="0" borderId="0" applyNumberFormat="false" applyFill="false" applyBorder="false" applyAlignment="false" applyProtection="false">
      <alignment vertical="center"/>
    </xf>
    <xf numFmtId="176" fontId="24" fillId="0" borderId="0" applyNumberFormat="false" applyFill="false" applyBorder="false" applyAlignment="false" applyProtection="false">
      <alignment vertical="center"/>
    </xf>
    <xf numFmtId="176" fontId="13" fillId="0" borderId="0">
      <alignment vertical="center"/>
    </xf>
    <xf numFmtId="0" fontId="16" fillId="6" borderId="8" applyNumberFormat="false" applyAlignment="false" applyProtection="false">
      <alignment vertical="center"/>
    </xf>
    <xf numFmtId="176" fontId="24" fillId="0" borderId="0" applyNumberFormat="false" applyFill="false" applyBorder="false" applyAlignment="false" applyProtection="false">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7" fillId="7" borderId="0" applyNumberFormat="false" applyBorder="false" applyAlignment="false" applyProtection="false">
      <alignment vertical="center"/>
    </xf>
    <xf numFmtId="176" fontId="9" fillId="0" borderId="0" applyProtection="false">
      <alignment vertical="center"/>
    </xf>
    <xf numFmtId="176" fontId="24" fillId="0" borderId="0" applyNumberFormat="false" applyFill="false" applyBorder="false" applyAlignment="false" applyProtection="false">
      <alignment vertical="center"/>
    </xf>
    <xf numFmtId="176" fontId="17" fillId="7" borderId="0" applyNumberFormat="false" applyBorder="false" applyAlignment="false" applyProtection="false">
      <alignment vertical="center"/>
    </xf>
    <xf numFmtId="176" fontId="9" fillId="10" borderId="10" applyNumberFormat="false" applyFont="false" applyAlignment="false" applyProtection="false">
      <alignment vertical="center"/>
    </xf>
    <xf numFmtId="176" fontId="17" fillId="6" borderId="0" applyNumberFormat="false" applyBorder="false" applyAlignment="false" applyProtection="false">
      <alignment vertical="center"/>
    </xf>
    <xf numFmtId="176" fontId="11" fillId="13" borderId="0" applyNumberFormat="false" applyBorder="false" applyAlignment="false" applyProtection="false">
      <alignment vertical="center"/>
    </xf>
    <xf numFmtId="176" fontId="24" fillId="0" borderId="0" applyNumberFormat="false" applyFill="false" applyBorder="false" applyAlignment="false" applyProtection="false">
      <alignment vertical="center"/>
    </xf>
    <xf numFmtId="176" fontId="11" fillId="13" borderId="0" applyNumberFormat="false" applyBorder="false" applyAlignment="false" applyProtection="false">
      <alignment vertical="center"/>
    </xf>
    <xf numFmtId="0" fontId="24" fillId="0" borderId="0" applyNumberFormat="false" applyFill="false" applyBorder="false" applyAlignment="false" applyProtection="false">
      <alignment vertical="center"/>
    </xf>
    <xf numFmtId="176" fontId="24" fillId="0" borderId="0" applyNumberFormat="false" applyFill="false" applyBorder="false" applyAlignment="false" applyProtection="false">
      <alignment vertical="center"/>
    </xf>
    <xf numFmtId="176" fontId="24" fillId="0" borderId="0" applyNumberFormat="false" applyFill="false" applyBorder="false" applyAlignment="false" applyProtection="false">
      <alignment vertical="center"/>
    </xf>
    <xf numFmtId="176" fontId="24" fillId="0" borderId="0" applyNumberFormat="false" applyFill="false" applyBorder="false" applyAlignment="false" applyProtection="false">
      <alignment vertical="center"/>
    </xf>
    <xf numFmtId="176" fontId="17" fillId="22" borderId="0" applyNumberFormat="false" applyBorder="false" applyAlignment="false" applyProtection="false">
      <alignment vertical="center"/>
    </xf>
    <xf numFmtId="0" fontId="9" fillId="0" borderId="0" applyProtection="false">
      <alignment vertical="center"/>
    </xf>
    <xf numFmtId="0" fontId="17" fillId="0" borderId="0">
      <alignment vertical="center"/>
    </xf>
    <xf numFmtId="176" fontId="24" fillId="0" borderId="0" applyNumberFormat="false" applyFill="false" applyBorder="false" applyAlignment="false" applyProtection="false">
      <alignment vertical="center"/>
    </xf>
    <xf numFmtId="176" fontId="13" fillId="0" borderId="0">
      <alignment vertical="center"/>
    </xf>
    <xf numFmtId="176" fontId="24" fillId="0" borderId="0" applyNumberFormat="false" applyFill="false" applyBorder="false" applyAlignment="false" applyProtection="false">
      <alignment vertical="center"/>
    </xf>
    <xf numFmtId="176" fontId="24" fillId="0" borderId="0" applyNumberFormat="false" applyFill="false" applyBorder="false" applyAlignment="false" applyProtection="false">
      <alignment vertical="center"/>
    </xf>
    <xf numFmtId="176" fontId="9" fillId="0" borderId="0"/>
    <xf numFmtId="176" fontId="9" fillId="0" borderId="0"/>
    <xf numFmtId="176" fontId="24" fillId="0" borderId="0" applyNumberFormat="false" applyFill="false" applyBorder="false" applyAlignment="false" applyProtection="false">
      <alignment vertical="center"/>
    </xf>
    <xf numFmtId="0" fontId="24" fillId="0" borderId="0" applyNumberFormat="false" applyFill="false" applyBorder="false" applyAlignment="false" applyProtection="false">
      <alignment vertical="center"/>
    </xf>
    <xf numFmtId="176" fontId="24" fillId="0" borderId="0" applyNumberFormat="false" applyFill="false" applyBorder="false" applyAlignment="false" applyProtection="false">
      <alignment vertical="center"/>
    </xf>
    <xf numFmtId="176" fontId="24" fillId="0" borderId="0" applyNumberFormat="false" applyFill="false" applyBorder="false" applyAlignment="false" applyProtection="false">
      <alignment vertical="center"/>
    </xf>
    <xf numFmtId="176" fontId="7" fillId="0" borderId="0">
      <alignment vertical="center"/>
    </xf>
    <xf numFmtId="176" fontId="9" fillId="0" borderId="0"/>
    <xf numFmtId="176" fontId="9" fillId="0" borderId="0"/>
    <xf numFmtId="176" fontId="9" fillId="0" borderId="0"/>
    <xf numFmtId="176" fontId="9" fillId="0" borderId="0"/>
    <xf numFmtId="176" fontId="24" fillId="0" borderId="0" applyNumberFormat="false" applyFill="false" applyBorder="false" applyAlignment="false" applyProtection="false">
      <alignment vertical="center"/>
    </xf>
    <xf numFmtId="176" fontId="24" fillId="0" borderId="0" applyNumberFormat="false" applyFill="false" applyBorder="false" applyAlignment="false" applyProtection="false">
      <alignment vertical="center"/>
    </xf>
    <xf numFmtId="176" fontId="24" fillId="0" borderId="0" applyNumberFormat="false" applyFill="false" applyBorder="false" applyAlignment="false" applyProtection="false">
      <alignment vertical="center"/>
    </xf>
    <xf numFmtId="176" fontId="24" fillId="0" borderId="0" applyNumberFormat="false" applyFill="false" applyBorder="false" applyAlignment="false" applyProtection="false">
      <alignment vertical="center"/>
    </xf>
    <xf numFmtId="176" fontId="9" fillId="0" borderId="0">
      <alignment vertical="center"/>
    </xf>
    <xf numFmtId="0" fontId="24" fillId="0" borderId="0" applyNumberFormat="false" applyFill="false" applyBorder="false" applyAlignment="false" applyProtection="false">
      <alignment vertical="center"/>
    </xf>
    <xf numFmtId="176" fontId="9" fillId="0" borderId="0">
      <alignment vertical="center"/>
    </xf>
    <xf numFmtId="176" fontId="8" fillId="0" borderId="6" applyNumberFormat="false" applyFill="false" applyAlignment="false" applyProtection="false">
      <alignment vertical="center"/>
    </xf>
    <xf numFmtId="176" fontId="24" fillId="0" borderId="0" applyNumberFormat="false" applyFill="false" applyBorder="false" applyAlignment="false" applyProtection="false">
      <alignment vertical="center"/>
    </xf>
    <xf numFmtId="0" fontId="9" fillId="0" borderId="0">
      <alignment vertical="center"/>
    </xf>
    <xf numFmtId="176" fontId="24" fillId="0" borderId="0" applyNumberFormat="false" applyFill="false" applyBorder="false" applyAlignment="false" applyProtection="false">
      <alignment vertical="center"/>
    </xf>
    <xf numFmtId="176" fontId="8" fillId="0" borderId="6" applyNumberFormat="false" applyFill="false" applyAlignment="false" applyProtection="false">
      <alignment vertical="center"/>
    </xf>
    <xf numFmtId="176" fontId="24" fillId="0" borderId="0" applyNumberFormat="false" applyFill="false" applyBorder="false" applyAlignment="false" applyProtection="false">
      <alignment vertical="center"/>
    </xf>
    <xf numFmtId="176" fontId="24" fillId="0" borderId="0" applyNumberFormat="false" applyFill="false" applyBorder="false" applyAlignment="false" applyProtection="false">
      <alignment vertical="center"/>
    </xf>
    <xf numFmtId="176" fontId="24" fillId="0" borderId="0" applyNumberFormat="false" applyFill="false" applyBorder="false" applyAlignment="false" applyProtection="false">
      <alignment vertical="center"/>
    </xf>
    <xf numFmtId="176" fontId="19" fillId="5" borderId="8" applyNumberFormat="false" applyAlignment="false" applyProtection="false">
      <alignment vertical="center"/>
    </xf>
    <xf numFmtId="176" fontId="9" fillId="0" borderId="0">
      <alignment vertical="center"/>
    </xf>
    <xf numFmtId="176" fontId="16" fillId="6" borderId="8" applyNumberFormat="false" applyAlignment="false" applyProtection="false">
      <alignment vertical="center"/>
    </xf>
    <xf numFmtId="176" fontId="17" fillId="6" borderId="0" applyNumberFormat="false" applyBorder="false" applyAlignment="false" applyProtection="false">
      <alignment vertical="center"/>
    </xf>
    <xf numFmtId="176" fontId="17" fillId="11" borderId="0" applyNumberFormat="false" applyBorder="false" applyAlignment="false" applyProtection="false">
      <alignment vertical="center"/>
    </xf>
    <xf numFmtId="176" fontId="11" fillId="8" borderId="0" applyNumberFormat="false" applyBorder="false" applyAlignment="false" applyProtection="false">
      <alignment vertical="center"/>
    </xf>
    <xf numFmtId="0" fontId="19" fillId="5" borderId="8" applyNumberFormat="false" applyAlignment="false" applyProtection="false">
      <alignment vertical="center"/>
    </xf>
    <xf numFmtId="176" fontId="9" fillId="0" borderId="0">
      <alignment vertical="center"/>
    </xf>
    <xf numFmtId="176" fontId="16" fillId="6" borderId="8" applyNumberFormat="false" applyAlignment="false" applyProtection="false">
      <alignment vertical="center"/>
    </xf>
    <xf numFmtId="176" fontId="20" fillId="12" borderId="0" applyNumberFormat="false" applyBorder="false" applyAlignment="false" applyProtection="false">
      <alignment vertical="center"/>
    </xf>
    <xf numFmtId="176" fontId="9" fillId="0" borderId="0" applyProtection="false">
      <alignment vertical="center"/>
    </xf>
    <xf numFmtId="176" fontId="16" fillId="6" borderId="8" applyNumberFormat="false" applyAlignment="false" applyProtection="false">
      <alignment vertical="center"/>
    </xf>
    <xf numFmtId="176" fontId="9" fillId="0" borderId="0"/>
    <xf numFmtId="176" fontId="9" fillId="0" borderId="0"/>
    <xf numFmtId="176" fontId="9" fillId="0" borderId="0"/>
    <xf numFmtId="176" fontId="9" fillId="0" borderId="0"/>
    <xf numFmtId="0" fontId="9" fillId="0" borderId="0" applyProtection="false">
      <alignment vertical="center"/>
    </xf>
    <xf numFmtId="176" fontId="17" fillId="6" borderId="0" applyNumberFormat="false" applyBorder="false" applyAlignment="false" applyProtection="false">
      <alignment vertical="center"/>
    </xf>
    <xf numFmtId="176" fontId="8" fillId="0" borderId="6" applyNumberFormat="false" applyFill="false" applyAlignment="false" applyProtection="false">
      <alignment vertical="center"/>
    </xf>
    <xf numFmtId="176" fontId="11" fillId="16" borderId="0" applyNumberFormat="false" applyBorder="false" applyAlignment="false" applyProtection="false">
      <alignment vertical="center"/>
    </xf>
    <xf numFmtId="176" fontId="30" fillId="0" borderId="14" applyNumberFormat="false" applyFill="false" applyAlignment="false" applyProtection="false">
      <alignment vertical="center"/>
    </xf>
    <xf numFmtId="176" fontId="24" fillId="0" borderId="0" applyNumberFormat="false" applyFill="false" applyBorder="false" applyAlignment="false" applyProtection="false">
      <alignment vertical="center"/>
    </xf>
    <xf numFmtId="0" fontId="17" fillId="6" borderId="0" applyNumberFormat="false" applyBorder="false" applyAlignment="false" applyProtection="false">
      <alignment vertical="center"/>
    </xf>
    <xf numFmtId="176" fontId="17" fillId="11" borderId="0" applyNumberFormat="false" applyBorder="false" applyAlignment="false" applyProtection="false">
      <alignment vertical="center"/>
    </xf>
    <xf numFmtId="176" fontId="11" fillId="8" borderId="0" applyNumberFormat="false" applyBorder="false" applyAlignment="false" applyProtection="false">
      <alignment vertical="center"/>
    </xf>
    <xf numFmtId="176" fontId="9" fillId="0" borderId="0">
      <alignment vertical="center"/>
    </xf>
    <xf numFmtId="176" fontId="24" fillId="0" borderId="0" applyNumberFormat="false" applyFill="false" applyBorder="false" applyAlignment="false" applyProtection="false">
      <alignment vertical="center"/>
    </xf>
    <xf numFmtId="176" fontId="9" fillId="10" borderId="10" applyNumberFormat="false" applyFont="false" applyAlignment="false" applyProtection="false">
      <alignment vertical="center"/>
    </xf>
    <xf numFmtId="176" fontId="10" fillId="0" borderId="13" applyNumberFormat="false" applyFill="false" applyAlignment="false" applyProtection="false">
      <alignment vertical="center"/>
    </xf>
    <xf numFmtId="176" fontId="9" fillId="0" borderId="0">
      <alignment vertical="center"/>
    </xf>
    <xf numFmtId="176" fontId="20" fillId="12" borderId="0" applyNumberFormat="false" applyBorder="false" applyAlignment="false" applyProtection="false">
      <alignment vertical="center"/>
    </xf>
    <xf numFmtId="176" fontId="7" fillId="0" borderId="0">
      <alignment vertical="center"/>
    </xf>
    <xf numFmtId="176" fontId="27" fillId="26" borderId="0" applyNumberFormat="false" applyBorder="false" applyAlignment="false" applyProtection="false">
      <alignment vertical="center"/>
    </xf>
    <xf numFmtId="176" fontId="16" fillId="6" borderId="8" applyNumberFormat="false" applyAlignment="false" applyProtection="false">
      <alignment vertical="center"/>
    </xf>
    <xf numFmtId="176" fontId="7" fillId="0" borderId="0">
      <alignment vertical="center"/>
    </xf>
    <xf numFmtId="176" fontId="20" fillId="12" borderId="0" applyNumberFormat="false" applyBorder="false" applyAlignment="false" applyProtection="false">
      <alignment vertical="center"/>
    </xf>
    <xf numFmtId="176" fontId="7" fillId="0" borderId="0">
      <alignment vertical="center"/>
    </xf>
    <xf numFmtId="176" fontId="27" fillId="26" borderId="0" applyNumberFormat="false" applyBorder="false" applyAlignment="false" applyProtection="false">
      <alignment vertical="center"/>
    </xf>
    <xf numFmtId="176" fontId="16" fillId="6" borderId="8" applyNumberFormat="false" applyAlignment="false" applyProtection="false">
      <alignment vertical="center"/>
    </xf>
    <xf numFmtId="176" fontId="9" fillId="10" borderId="10" applyNumberFormat="false" applyFont="false" applyAlignment="false" applyProtection="false">
      <alignment vertical="center"/>
    </xf>
    <xf numFmtId="0" fontId="10" fillId="0" borderId="13" applyNumberFormat="false" applyFill="false" applyAlignment="false" applyProtection="false">
      <alignment vertical="center"/>
    </xf>
    <xf numFmtId="176" fontId="9" fillId="0" borderId="0">
      <alignment vertical="center"/>
    </xf>
    <xf numFmtId="176" fontId="20" fillId="12" borderId="0" applyNumberFormat="false" applyBorder="false" applyAlignment="false" applyProtection="false">
      <alignment vertical="center"/>
    </xf>
    <xf numFmtId="176" fontId="7" fillId="0" borderId="0">
      <alignment vertical="center"/>
    </xf>
    <xf numFmtId="176" fontId="20" fillId="12" borderId="0" applyNumberFormat="false" applyBorder="false" applyAlignment="false" applyProtection="false">
      <alignment vertical="center"/>
    </xf>
    <xf numFmtId="176" fontId="13" fillId="0" borderId="0">
      <alignment vertical="center"/>
    </xf>
    <xf numFmtId="176" fontId="16" fillId="6" borderId="8" applyNumberFormat="false" applyAlignment="false" applyProtection="false">
      <alignment vertical="center"/>
    </xf>
    <xf numFmtId="176" fontId="7" fillId="0" borderId="0">
      <alignment vertical="center"/>
    </xf>
    <xf numFmtId="176" fontId="20" fillId="12" borderId="0" applyNumberFormat="false" applyBorder="false" applyAlignment="false" applyProtection="false">
      <alignment vertical="center"/>
    </xf>
    <xf numFmtId="176" fontId="9" fillId="0" borderId="0">
      <alignment vertical="center"/>
    </xf>
    <xf numFmtId="176" fontId="20" fillId="12" borderId="0" applyNumberFormat="false" applyBorder="false" applyAlignment="false" applyProtection="false">
      <alignment vertical="center"/>
    </xf>
    <xf numFmtId="176" fontId="13" fillId="0" borderId="0">
      <alignment vertical="center"/>
    </xf>
    <xf numFmtId="176" fontId="16" fillId="6" borderId="8" applyNumberFormat="false" applyAlignment="false" applyProtection="false">
      <alignment vertical="center"/>
    </xf>
    <xf numFmtId="176" fontId="9" fillId="0" borderId="0">
      <alignment vertical="center"/>
    </xf>
    <xf numFmtId="176" fontId="20" fillId="12" borderId="0" applyNumberFormat="false" applyBorder="false" applyAlignment="false" applyProtection="false">
      <alignment vertical="center"/>
    </xf>
    <xf numFmtId="176" fontId="9" fillId="0" borderId="0">
      <alignment vertical="center"/>
    </xf>
    <xf numFmtId="176" fontId="20" fillId="12" borderId="0" applyNumberFormat="false" applyBorder="false" applyAlignment="false" applyProtection="false">
      <alignment vertical="center"/>
    </xf>
    <xf numFmtId="176" fontId="9" fillId="0" borderId="0" applyProtection="false">
      <alignment vertical="center"/>
    </xf>
    <xf numFmtId="176" fontId="11" fillId="16" borderId="0" applyNumberFormat="false" applyBorder="false" applyAlignment="false" applyProtection="false">
      <alignment vertical="center"/>
    </xf>
    <xf numFmtId="176" fontId="30" fillId="0" borderId="14" applyNumberFormat="false" applyFill="false" applyAlignment="false" applyProtection="false">
      <alignment vertical="center"/>
    </xf>
    <xf numFmtId="176" fontId="24" fillId="0" borderId="0" applyNumberFormat="false" applyFill="false" applyBorder="false" applyAlignment="false" applyProtection="false">
      <alignment vertical="center"/>
    </xf>
    <xf numFmtId="176" fontId="20" fillId="12" borderId="0" applyNumberFormat="false" applyBorder="false" applyAlignment="false" applyProtection="false">
      <alignment vertical="center"/>
    </xf>
    <xf numFmtId="176" fontId="9" fillId="0" borderId="0" applyProtection="false">
      <alignment vertical="center"/>
    </xf>
    <xf numFmtId="176" fontId="16" fillId="6" borderId="8" applyNumberFormat="false" applyAlignment="false" applyProtection="false">
      <alignment vertical="center"/>
    </xf>
    <xf numFmtId="176" fontId="9" fillId="0" borderId="0"/>
    <xf numFmtId="176" fontId="9" fillId="0" borderId="0"/>
    <xf numFmtId="176" fontId="9" fillId="0" borderId="0"/>
    <xf numFmtId="176" fontId="9" fillId="0" borderId="0"/>
    <xf numFmtId="176" fontId="11" fillId="23" borderId="0" applyNumberFormat="false" applyBorder="false" applyAlignment="false" applyProtection="false">
      <alignment vertical="center"/>
    </xf>
    <xf numFmtId="176" fontId="9" fillId="10" borderId="10" applyNumberFormat="false" applyFont="false" applyAlignment="false" applyProtection="false">
      <alignment vertical="center"/>
    </xf>
    <xf numFmtId="176" fontId="17" fillId="6" borderId="0" applyNumberFormat="false" applyBorder="false" applyAlignment="false" applyProtection="false">
      <alignment vertical="center"/>
    </xf>
    <xf numFmtId="176" fontId="10" fillId="0" borderId="13" applyNumberFormat="false" applyFill="false" applyAlignment="false" applyProtection="false">
      <alignment vertical="center"/>
    </xf>
    <xf numFmtId="176" fontId="20" fillId="12" borderId="0" applyNumberFormat="false" applyBorder="false" applyAlignment="false" applyProtection="false">
      <alignment vertical="center"/>
    </xf>
    <xf numFmtId="176" fontId="11" fillId="8" borderId="0" applyNumberFormat="false" applyBorder="false" applyAlignment="false" applyProtection="false">
      <alignment vertical="center"/>
    </xf>
    <xf numFmtId="176" fontId="9" fillId="0" borderId="0" applyProtection="false">
      <alignment vertical="center"/>
    </xf>
    <xf numFmtId="176" fontId="9" fillId="10" borderId="10" applyNumberFormat="false" applyFont="false" applyAlignment="false" applyProtection="false">
      <alignment vertical="center"/>
    </xf>
    <xf numFmtId="176" fontId="17" fillId="6" borderId="0" applyNumberFormat="false" applyBorder="false" applyAlignment="false" applyProtection="false">
      <alignment vertical="center"/>
    </xf>
    <xf numFmtId="0" fontId="10" fillId="0" borderId="13" applyNumberFormat="false" applyFill="false" applyAlignment="false" applyProtection="false">
      <alignment vertical="center"/>
    </xf>
    <xf numFmtId="176" fontId="20" fillId="12" borderId="0" applyNumberFormat="false" applyBorder="false" applyAlignment="false" applyProtection="false">
      <alignment vertical="center"/>
    </xf>
    <xf numFmtId="176" fontId="11" fillId="8" borderId="0" applyNumberFormat="false" applyBorder="false" applyAlignment="false" applyProtection="false">
      <alignment vertical="center"/>
    </xf>
    <xf numFmtId="176" fontId="9" fillId="0" borderId="0" applyProtection="false">
      <alignment vertical="center"/>
    </xf>
    <xf numFmtId="176" fontId="17" fillId="0" borderId="0">
      <alignment vertical="center"/>
    </xf>
    <xf numFmtId="176" fontId="9" fillId="10" borderId="10" applyNumberFormat="false" applyFont="false" applyAlignment="false" applyProtection="false">
      <alignment vertical="center"/>
    </xf>
    <xf numFmtId="176" fontId="17" fillId="6" borderId="0" applyNumberFormat="false" applyBorder="false" applyAlignment="false" applyProtection="false">
      <alignment vertical="center"/>
    </xf>
    <xf numFmtId="176" fontId="10" fillId="0" borderId="13" applyNumberFormat="false" applyFill="false" applyAlignment="false" applyProtection="false">
      <alignment vertical="center"/>
    </xf>
    <xf numFmtId="176" fontId="20" fillId="12" borderId="0" applyNumberFormat="false" applyBorder="false" applyAlignment="false" applyProtection="false">
      <alignment vertical="center"/>
    </xf>
    <xf numFmtId="176" fontId="11" fillId="8" borderId="0" applyNumberFormat="false" applyBorder="false" applyAlignment="false" applyProtection="false">
      <alignment vertical="center"/>
    </xf>
    <xf numFmtId="176" fontId="9" fillId="0" borderId="0" applyProtection="false">
      <alignment vertical="center"/>
    </xf>
    <xf numFmtId="176" fontId="19" fillId="5" borderId="8" applyNumberFormat="false" applyAlignment="false" applyProtection="false">
      <alignment vertical="center"/>
    </xf>
    <xf numFmtId="176" fontId="17" fillId="0" borderId="0">
      <alignment vertical="center"/>
    </xf>
    <xf numFmtId="0" fontId="17" fillId="12" borderId="0" applyNumberFormat="false" applyBorder="false" applyAlignment="false" applyProtection="false">
      <alignment vertical="center"/>
    </xf>
    <xf numFmtId="176" fontId="9" fillId="0" borderId="0"/>
    <xf numFmtId="176" fontId="9" fillId="0" borderId="0"/>
    <xf numFmtId="0" fontId="20" fillId="12" borderId="0" applyNumberFormat="false" applyBorder="false" applyAlignment="false" applyProtection="false">
      <alignment vertical="center"/>
    </xf>
    <xf numFmtId="0" fontId="24" fillId="0" borderId="0" applyNumberFormat="false" applyFill="false" applyBorder="false" applyAlignment="false" applyProtection="false">
      <alignment vertical="center"/>
    </xf>
    <xf numFmtId="176" fontId="17" fillId="6" borderId="0" applyNumberFormat="false" applyBorder="false" applyAlignment="false" applyProtection="false">
      <alignment vertical="center"/>
    </xf>
    <xf numFmtId="0" fontId="9" fillId="0" borderId="0">
      <alignment vertical="center"/>
    </xf>
    <xf numFmtId="176" fontId="24" fillId="0" borderId="0" applyNumberFormat="false" applyFill="false" applyBorder="false" applyAlignment="false" applyProtection="false">
      <alignment vertical="center"/>
    </xf>
    <xf numFmtId="176" fontId="13" fillId="0" borderId="0">
      <alignment vertical="center"/>
    </xf>
    <xf numFmtId="0" fontId="15" fillId="0" borderId="0" applyNumberFormat="false" applyFill="false" applyBorder="false" applyAlignment="false" applyProtection="false">
      <alignment vertical="center"/>
    </xf>
    <xf numFmtId="176" fontId="13" fillId="0" borderId="0">
      <alignment vertical="center"/>
    </xf>
    <xf numFmtId="176" fontId="13" fillId="0" borderId="0">
      <alignment vertical="center"/>
    </xf>
    <xf numFmtId="0" fontId="26" fillId="47" borderId="0" applyNumberFormat="false" applyBorder="false" applyAlignment="false" applyProtection="false">
      <alignment vertical="center"/>
    </xf>
    <xf numFmtId="0" fontId="13" fillId="0" borderId="0">
      <alignment vertical="center"/>
    </xf>
    <xf numFmtId="0" fontId="13" fillId="0" borderId="0">
      <alignment vertical="center"/>
    </xf>
    <xf numFmtId="0" fontId="26" fillId="57" borderId="0" applyNumberFormat="false" applyBorder="false" applyAlignment="false" applyProtection="false">
      <alignment vertical="center"/>
    </xf>
    <xf numFmtId="0" fontId="26" fillId="48" borderId="0" applyNumberFormat="false" applyBorder="false" applyAlignment="false" applyProtection="false">
      <alignment vertical="center"/>
    </xf>
    <xf numFmtId="176" fontId="8" fillId="0" borderId="6" applyNumberFormat="false" applyFill="false" applyAlignment="false" applyProtection="false">
      <alignment vertical="center"/>
    </xf>
    <xf numFmtId="0" fontId="20" fillId="12" borderId="0" applyNumberFormat="false" applyBorder="false" applyAlignment="false" applyProtection="false">
      <alignment vertical="center"/>
    </xf>
    <xf numFmtId="176" fontId="9" fillId="10" borderId="10" applyNumberFormat="false" applyFont="false" applyAlignment="false" applyProtection="false">
      <alignment vertical="center"/>
    </xf>
    <xf numFmtId="176" fontId="20" fillId="12" borderId="0" applyNumberFormat="false" applyBorder="false" applyAlignment="false" applyProtection="false">
      <alignment vertical="center"/>
    </xf>
    <xf numFmtId="176" fontId="20" fillId="12" borderId="0" applyNumberFormat="false" applyBorder="false" applyAlignment="false" applyProtection="false">
      <alignment vertical="center"/>
    </xf>
    <xf numFmtId="176" fontId="16" fillId="6" borderId="8" applyNumberFormat="false" applyAlignment="false" applyProtection="false">
      <alignment vertical="center"/>
    </xf>
    <xf numFmtId="176" fontId="17" fillId="9" borderId="0" applyNumberFormat="false" applyBorder="false" applyAlignment="false" applyProtection="false">
      <alignment vertical="center"/>
    </xf>
    <xf numFmtId="176" fontId="11" fillId="3" borderId="0" applyNumberFormat="false" applyBorder="false" applyAlignment="false" applyProtection="false">
      <alignment vertical="center"/>
    </xf>
    <xf numFmtId="176" fontId="13" fillId="0" borderId="0">
      <alignment vertical="center"/>
    </xf>
    <xf numFmtId="176" fontId="9" fillId="0" borderId="0" applyProtection="false">
      <alignment vertical="center"/>
    </xf>
    <xf numFmtId="176" fontId="27" fillId="26" borderId="0" applyNumberFormat="false" applyBorder="false" applyAlignment="false" applyProtection="false">
      <alignment vertical="center"/>
    </xf>
    <xf numFmtId="176" fontId="9" fillId="0" borderId="0" applyProtection="false">
      <alignment vertical="center"/>
    </xf>
    <xf numFmtId="176" fontId="13" fillId="0" borderId="0">
      <alignment vertical="center"/>
    </xf>
    <xf numFmtId="176" fontId="9" fillId="0" borderId="0">
      <alignment vertical="center"/>
    </xf>
    <xf numFmtId="176" fontId="9" fillId="0" borderId="0"/>
    <xf numFmtId="176" fontId="9" fillId="0" borderId="0"/>
    <xf numFmtId="176" fontId="9" fillId="0" borderId="0"/>
    <xf numFmtId="176" fontId="9" fillId="0" borderId="0"/>
    <xf numFmtId="176" fontId="17" fillId="22" borderId="0" applyNumberFormat="false" applyBorder="false" applyAlignment="false" applyProtection="false">
      <alignment vertical="center"/>
    </xf>
    <xf numFmtId="176" fontId="9" fillId="10" borderId="10" applyNumberFormat="false" applyFont="false" applyAlignment="false" applyProtection="false">
      <alignment vertical="center"/>
    </xf>
    <xf numFmtId="176" fontId="20" fillId="12" borderId="0" applyNumberFormat="false" applyBorder="false" applyAlignment="false" applyProtection="false">
      <alignment vertical="center"/>
    </xf>
    <xf numFmtId="176" fontId="9" fillId="0" borderId="0">
      <alignment vertical="center"/>
    </xf>
    <xf numFmtId="176" fontId="13" fillId="0" borderId="0">
      <alignment vertical="center"/>
    </xf>
    <xf numFmtId="176" fontId="13" fillId="0" borderId="0">
      <alignment vertical="center"/>
    </xf>
    <xf numFmtId="176" fontId="7" fillId="0" borderId="0">
      <alignment vertical="center"/>
    </xf>
    <xf numFmtId="176" fontId="17" fillId="7" borderId="0" applyNumberFormat="false" applyBorder="false" applyAlignment="false" applyProtection="false">
      <alignment vertical="center"/>
    </xf>
    <xf numFmtId="176" fontId="13" fillId="0" borderId="0">
      <alignment vertical="center"/>
    </xf>
    <xf numFmtId="176" fontId="28" fillId="27" borderId="0" applyNumberFormat="false" applyBorder="false" applyAlignment="false" applyProtection="false">
      <alignment vertical="center"/>
    </xf>
    <xf numFmtId="176" fontId="28" fillId="27" borderId="0" applyNumberFormat="false" applyBorder="false" applyAlignment="false" applyProtection="false">
      <alignment vertical="center"/>
    </xf>
    <xf numFmtId="176" fontId="28" fillId="27" borderId="0" applyNumberFormat="false" applyBorder="false" applyAlignment="false" applyProtection="false">
      <alignment vertical="center"/>
    </xf>
    <xf numFmtId="176" fontId="28" fillId="27" borderId="0" applyNumberFormat="false" applyBorder="false" applyAlignment="false" applyProtection="false">
      <alignment vertical="center"/>
    </xf>
    <xf numFmtId="176" fontId="28" fillId="27" borderId="0" applyNumberFormat="false" applyBorder="false" applyAlignment="false" applyProtection="false">
      <alignment vertical="center"/>
    </xf>
    <xf numFmtId="0" fontId="28" fillId="27" borderId="0" applyNumberFormat="false" applyBorder="false" applyAlignment="false" applyProtection="false">
      <alignment vertical="center"/>
    </xf>
    <xf numFmtId="0" fontId="13" fillId="0" borderId="0">
      <alignment vertical="center"/>
    </xf>
    <xf numFmtId="0" fontId="13" fillId="0" borderId="0">
      <alignment vertical="center"/>
    </xf>
    <xf numFmtId="0" fontId="11" fillId="13" borderId="0" applyNumberFormat="false" applyBorder="false" applyAlignment="false" applyProtection="false">
      <alignment vertical="center"/>
    </xf>
    <xf numFmtId="0" fontId="17" fillId="6" borderId="0" applyNumberFormat="false" applyBorder="false" applyAlignment="false" applyProtection="false">
      <alignment vertical="center"/>
    </xf>
    <xf numFmtId="176" fontId="17" fillId="7" borderId="0" applyNumberFormat="false" applyBorder="false" applyAlignment="false" applyProtection="false">
      <alignment vertical="center"/>
    </xf>
    <xf numFmtId="176" fontId="9" fillId="0" borderId="0"/>
    <xf numFmtId="176" fontId="7" fillId="0" borderId="0">
      <alignment vertical="center"/>
    </xf>
    <xf numFmtId="176" fontId="9" fillId="0" borderId="0"/>
    <xf numFmtId="176" fontId="9" fillId="0" borderId="0"/>
    <xf numFmtId="176" fontId="13" fillId="0" borderId="0">
      <alignment vertical="center"/>
    </xf>
    <xf numFmtId="176" fontId="9" fillId="0" borderId="0">
      <alignment vertical="center"/>
    </xf>
    <xf numFmtId="176" fontId="9" fillId="0" borderId="0">
      <alignment vertical="center"/>
    </xf>
    <xf numFmtId="176" fontId="9" fillId="0" borderId="0"/>
    <xf numFmtId="176" fontId="28" fillId="27" borderId="0" applyNumberFormat="false" applyBorder="false" applyAlignment="false" applyProtection="false">
      <alignment vertical="center"/>
    </xf>
    <xf numFmtId="176" fontId="8" fillId="0" borderId="6" applyNumberFormat="false" applyFill="false" applyAlignment="false" applyProtection="false">
      <alignment vertical="center"/>
    </xf>
    <xf numFmtId="176" fontId="11" fillId="3" borderId="0" applyNumberFormat="false" applyBorder="false" applyAlignment="false" applyProtection="false">
      <alignment vertical="center"/>
    </xf>
    <xf numFmtId="0" fontId="17" fillId="7" borderId="0" applyNumberFormat="false" applyBorder="false" applyAlignment="false" applyProtection="false">
      <alignment vertical="center"/>
    </xf>
    <xf numFmtId="0" fontId="13" fillId="0" borderId="0">
      <alignment vertical="center"/>
    </xf>
    <xf numFmtId="176" fontId="28" fillId="27" borderId="0" applyNumberFormat="false" applyBorder="false" applyAlignment="false" applyProtection="false">
      <alignment vertical="center"/>
    </xf>
    <xf numFmtId="176" fontId="28" fillId="27" borderId="0" applyNumberFormat="false" applyBorder="false" applyAlignment="false" applyProtection="false">
      <alignment vertical="center"/>
    </xf>
    <xf numFmtId="176" fontId="28" fillId="27" borderId="0" applyNumberFormat="false" applyBorder="false" applyAlignment="false" applyProtection="false">
      <alignment vertical="center"/>
    </xf>
    <xf numFmtId="176" fontId="28" fillId="27" borderId="0" applyNumberFormat="false" applyBorder="false" applyAlignment="false" applyProtection="false">
      <alignment vertical="center"/>
    </xf>
    <xf numFmtId="176" fontId="9" fillId="0" borderId="0">
      <alignment vertical="center"/>
    </xf>
    <xf numFmtId="0" fontId="28" fillId="27" borderId="0" applyNumberFormat="false" applyBorder="false" applyAlignment="false" applyProtection="false">
      <alignment vertical="center"/>
    </xf>
    <xf numFmtId="0" fontId="9" fillId="0" borderId="0">
      <alignment vertical="center"/>
    </xf>
    <xf numFmtId="176" fontId="7" fillId="0" borderId="0">
      <alignment vertical="center"/>
    </xf>
    <xf numFmtId="0" fontId="17" fillId="7" borderId="0" applyNumberFormat="false" applyBorder="false" applyAlignment="false" applyProtection="false">
      <alignment vertical="center"/>
    </xf>
    <xf numFmtId="176" fontId="17" fillId="14" borderId="0" applyNumberFormat="false" applyBorder="false" applyAlignment="false" applyProtection="false">
      <alignment vertical="center"/>
    </xf>
    <xf numFmtId="176" fontId="9" fillId="0" borderId="0">
      <alignment vertical="center"/>
    </xf>
    <xf numFmtId="0" fontId="13" fillId="0" borderId="0">
      <alignment vertical="center"/>
    </xf>
    <xf numFmtId="176" fontId="28" fillId="27" borderId="0" applyNumberFormat="false" applyBorder="false" applyAlignment="false" applyProtection="false">
      <alignment vertical="center"/>
    </xf>
    <xf numFmtId="176" fontId="9" fillId="0" borderId="0">
      <alignment vertical="center"/>
    </xf>
    <xf numFmtId="176" fontId="9" fillId="0" borderId="0">
      <alignment vertical="center"/>
    </xf>
    <xf numFmtId="176" fontId="9" fillId="0" borderId="0">
      <alignment vertical="center"/>
    </xf>
    <xf numFmtId="176" fontId="28" fillId="27" borderId="0" applyNumberFormat="false" applyBorder="false" applyAlignment="false" applyProtection="false">
      <alignment vertical="center"/>
    </xf>
    <xf numFmtId="176" fontId="28" fillId="27" borderId="0" applyNumberFormat="false" applyBorder="false" applyAlignment="false" applyProtection="false">
      <alignment vertical="center"/>
    </xf>
    <xf numFmtId="176" fontId="28" fillId="27" borderId="0" applyNumberFormat="false" applyBorder="false" applyAlignment="false" applyProtection="false">
      <alignment vertical="center"/>
    </xf>
    <xf numFmtId="176" fontId="28" fillId="27" borderId="0" applyNumberFormat="false" applyBorder="false" applyAlignment="false" applyProtection="false">
      <alignment vertical="center"/>
    </xf>
    <xf numFmtId="0" fontId="28" fillId="27" borderId="0" applyNumberFormat="false" applyBorder="false" applyAlignment="false" applyProtection="false">
      <alignment vertical="center"/>
    </xf>
    <xf numFmtId="176" fontId="7" fillId="0" borderId="0">
      <alignment vertical="center"/>
    </xf>
    <xf numFmtId="176" fontId="28" fillId="27" borderId="0" applyNumberFormat="false" applyBorder="false" applyAlignment="false" applyProtection="false">
      <alignment vertical="center"/>
    </xf>
    <xf numFmtId="176" fontId="7" fillId="0" borderId="0">
      <alignment vertical="center"/>
    </xf>
    <xf numFmtId="176" fontId="13" fillId="0" borderId="0">
      <alignment vertical="center"/>
    </xf>
    <xf numFmtId="176" fontId="28" fillId="27" borderId="0" applyNumberFormat="false" applyBorder="false" applyAlignment="false" applyProtection="false">
      <alignment vertical="center"/>
    </xf>
    <xf numFmtId="176" fontId="28" fillId="27" borderId="0" applyNumberFormat="false" applyBorder="false" applyAlignment="false" applyProtection="false">
      <alignment vertical="center"/>
    </xf>
    <xf numFmtId="176" fontId="28" fillId="27" borderId="0" applyNumberFormat="false" applyBorder="false" applyAlignment="false" applyProtection="false">
      <alignment vertical="center"/>
    </xf>
    <xf numFmtId="176" fontId="28" fillId="27" borderId="0" applyNumberFormat="false" applyBorder="false" applyAlignment="false" applyProtection="false">
      <alignment vertical="center"/>
    </xf>
    <xf numFmtId="0" fontId="28" fillId="27" borderId="0" applyNumberFormat="false" applyBorder="false" applyAlignment="false" applyProtection="false">
      <alignment vertical="center"/>
    </xf>
    <xf numFmtId="176" fontId="19" fillId="5" borderId="8" applyNumberFormat="false" applyAlignment="false" applyProtection="false">
      <alignment vertical="center"/>
    </xf>
    <xf numFmtId="176" fontId="28" fillId="27" borderId="0" applyNumberFormat="false" applyBorder="false" applyAlignment="false" applyProtection="false">
      <alignment vertical="center"/>
    </xf>
    <xf numFmtId="176" fontId="9" fillId="0" borderId="0">
      <alignment vertical="center"/>
    </xf>
    <xf numFmtId="176" fontId="22" fillId="9" borderId="0" applyNumberFormat="false" applyBorder="false" applyAlignment="false" applyProtection="false">
      <alignment vertical="center"/>
    </xf>
    <xf numFmtId="176" fontId="4" fillId="0" borderId="0"/>
    <xf numFmtId="176" fontId="4" fillId="0" borderId="0"/>
    <xf numFmtId="176" fontId="22" fillId="9" borderId="0" applyNumberFormat="false" applyBorder="false" applyAlignment="false" applyProtection="false">
      <alignment vertical="center"/>
    </xf>
    <xf numFmtId="0" fontId="11" fillId="18" borderId="0" applyNumberFormat="false" applyBorder="false" applyAlignment="false" applyProtection="false">
      <alignment vertical="center"/>
    </xf>
    <xf numFmtId="176" fontId="8" fillId="0" borderId="6" applyNumberFormat="false" applyFill="false" applyAlignment="false" applyProtection="false">
      <alignment vertical="center"/>
    </xf>
    <xf numFmtId="176" fontId="9" fillId="0" borderId="0"/>
    <xf numFmtId="176" fontId="9" fillId="0" borderId="0"/>
    <xf numFmtId="176" fontId="17" fillId="22" borderId="0" applyNumberFormat="false" applyBorder="false" applyAlignment="false" applyProtection="false">
      <alignment vertical="center"/>
    </xf>
    <xf numFmtId="176" fontId="11" fillId="17" borderId="0" applyNumberFormat="false" applyBorder="false" applyAlignment="false" applyProtection="false">
      <alignment vertical="center"/>
    </xf>
    <xf numFmtId="176" fontId="9" fillId="0" borderId="0">
      <alignment vertical="center"/>
    </xf>
    <xf numFmtId="176" fontId="9" fillId="0" borderId="0"/>
    <xf numFmtId="176" fontId="17" fillId="22" borderId="0" applyNumberFormat="false" applyBorder="false" applyAlignment="false" applyProtection="false">
      <alignment vertical="center"/>
    </xf>
    <xf numFmtId="0" fontId="11" fillId="17" borderId="0" applyNumberFormat="false" applyBorder="false" applyAlignment="false" applyProtection="false">
      <alignment vertical="center"/>
    </xf>
    <xf numFmtId="176" fontId="9" fillId="0" borderId="0">
      <alignment vertical="center"/>
    </xf>
    <xf numFmtId="176" fontId="9" fillId="0" borderId="0">
      <alignment vertical="center"/>
    </xf>
    <xf numFmtId="0" fontId="9" fillId="0" borderId="0">
      <alignment vertical="center"/>
    </xf>
    <xf numFmtId="176" fontId="8" fillId="0" borderId="6" applyNumberFormat="false" applyFill="false" applyAlignment="false" applyProtection="false">
      <alignment vertical="center"/>
    </xf>
    <xf numFmtId="176" fontId="19" fillId="5" borderId="8" applyNumberFormat="false" applyAlignment="false" applyProtection="false">
      <alignment vertical="center"/>
    </xf>
    <xf numFmtId="176" fontId="11" fillId="17" borderId="0" applyNumberFormat="false" applyBorder="false" applyAlignment="false" applyProtection="false">
      <alignment vertical="center"/>
    </xf>
    <xf numFmtId="176" fontId="9" fillId="0" borderId="0"/>
    <xf numFmtId="176" fontId="9" fillId="0" borderId="0"/>
    <xf numFmtId="176" fontId="9" fillId="0" borderId="0"/>
    <xf numFmtId="176" fontId="17" fillId="22" borderId="0" applyNumberFormat="false" applyBorder="false" applyAlignment="false" applyProtection="false">
      <alignment vertical="center"/>
    </xf>
    <xf numFmtId="176" fontId="9" fillId="0" borderId="0"/>
    <xf numFmtId="176" fontId="9" fillId="0" borderId="0">
      <alignment vertical="center"/>
    </xf>
    <xf numFmtId="176" fontId="8" fillId="0" borderId="6" applyNumberFormat="false" applyFill="false" applyAlignment="false" applyProtection="false">
      <alignment vertical="center"/>
    </xf>
    <xf numFmtId="176" fontId="19" fillId="5" borderId="8" applyNumberFormat="false" applyAlignment="false" applyProtection="false">
      <alignment vertical="center"/>
    </xf>
    <xf numFmtId="0" fontId="11" fillId="17" borderId="0" applyNumberFormat="false" applyBorder="false" applyAlignment="false" applyProtection="false">
      <alignment vertical="center"/>
    </xf>
    <xf numFmtId="176" fontId="7" fillId="0" borderId="0">
      <alignment vertical="center"/>
    </xf>
    <xf numFmtId="176" fontId="9" fillId="0" borderId="0">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17" fillId="9" borderId="0" applyNumberFormat="false" applyBorder="false" applyAlignment="false" applyProtection="false">
      <alignment vertical="center"/>
    </xf>
    <xf numFmtId="176" fontId="11" fillId="3"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176" fontId="9" fillId="0" borderId="0" applyProtection="false">
      <alignment vertical="center"/>
    </xf>
    <xf numFmtId="176" fontId="17" fillId="9" borderId="0" applyNumberFormat="false" applyBorder="false" applyAlignment="false" applyProtection="false">
      <alignment vertical="center"/>
    </xf>
    <xf numFmtId="176" fontId="11" fillId="3" borderId="0" applyNumberFormat="false" applyBorder="false" applyAlignment="false" applyProtection="false">
      <alignment vertical="center"/>
    </xf>
    <xf numFmtId="176" fontId="9" fillId="0" borderId="0" applyProtection="false">
      <alignment vertical="center"/>
    </xf>
    <xf numFmtId="176" fontId="9" fillId="0" borderId="0" applyProtection="false">
      <alignment vertical="center"/>
    </xf>
    <xf numFmtId="176" fontId="9" fillId="10" borderId="10" applyNumberFormat="false" applyFont="false" applyAlignment="false" applyProtection="false">
      <alignment vertical="center"/>
    </xf>
    <xf numFmtId="176" fontId="9" fillId="0" borderId="0" applyProtection="false">
      <alignment vertical="center"/>
    </xf>
    <xf numFmtId="176" fontId="11" fillId="3" borderId="0" applyNumberFormat="false" applyBorder="false" applyAlignment="false" applyProtection="false">
      <alignment vertical="center"/>
    </xf>
    <xf numFmtId="176" fontId="11" fillId="13" borderId="0" applyNumberFormat="false" applyBorder="false" applyAlignment="false" applyProtection="false">
      <alignment vertical="center"/>
    </xf>
    <xf numFmtId="176" fontId="11" fillId="3" borderId="0" applyNumberFormat="false" applyBorder="false" applyAlignment="false" applyProtection="false">
      <alignment vertical="center"/>
    </xf>
    <xf numFmtId="176" fontId="11" fillId="13" borderId="0" applyNumberFormat="false" applyBorder="false" applyAlignment="false" applyProtection="false">
      <alignment vertical="center"/>
    </xf>
    <xf numFmtId="176" fontId="11" fillId="18" borderId="0" applyNumberFormat="false" applyBorder="false" applyAlignment="false" applyProtection="false">
      <alignment vertical="center"/>
    </xf>
    <xf numFmtId="176" fontId="9" fillId="10" borderId="10" applyNumberFormat="false" applyFont="false" applyAlignment="false" applyProtection="false">
      <alignment vertical="center"/>
    </xf>
    <xf numFmtId="176" fontId="9" fillId="0" borderId="0" applyProtection="false">
      <alignment vertical="center"/>
    </xf>
    <xf numFmtId="0" fontId="9" fillId="0" borderId="0"/>
    <xf numFmtId="176" fontId="9" fillId="0" borderId="0">
      <alignment vertical="center"/>
    </xf>
    <xf numFmtId="176" fontId="9" fillId="10" borderId="10" applyNumberFormat="false" applyFont="false" applyAlignment="false" applyProtection="false">
      <alignment vertical="center"/>
    </xf>
    <xf numFmtId="176" fontId="9" fillId="0" borderId="0" applyProtection="false">
      <alignment vertical="center"/>
    </xf>
    <xf numFmtId="176" fontId="9" fillId="10" borderId="10" applyNumberFormat="false" applyFont="false" applyAlignment="false" applyProtection="false">
      <alignment vertical="center"/>
    </xf>
    <xf numFmtId="176" fontId="9" fillId="0" borderId="0" applyProtection="false">
      <alignment vertical="center"/>
    </xf>
    <xf numFmtId="0" fontId="9" fillId="0" borderId="0" applyProtection="false">
      <alignment vertical="center"/>
    </xf>
    <xf numFmtId="0" fontId="47" fillId="0" borderId="21" applyNumberFormat="false" applyFill="false" applyAlignment="false" applyProtection="false">
      <alignment vertical="center"/>
    </xf>
    <xf numFmtId="176" fontId="11" fillId="18" borderId="0" applyNumberFormat="false" applyBorder="false" applyAlignment="false" applyProtection="false">
      <alignment vertical="center"/>
    </xf>
    <xf numFmtId="176" fontId="8" fillId="0" borderId="6" applyNumberFormat="false" applyFill="false" applyAlignment="false" applyProtection="false">
      <alignment vertical="center"/>
    </xf>
    <xf numFmtId="176" fontId="9" fillId="0" borderId="0" applyProtection="false">
      <alignment vertical="center"/>
    </xf>
    <xf numFmtId="176" fontId="13" fillId="0" borderId="0">
      <alignment vertical="center"/>
    </xf>
    <xf numFmtId="176" fontId="17" fillId="11" borderId="0" applyNumberFormat="false" applyBorder="false" applyAlignment="false" applyProtection="false">
      <alignment vertical="center"/>
    </xf>
    <xf numFmtId="0" fontId="17" fillId="11" borderId="0" applyNumberFormat="false" applyBorder="false" applyAlignment="false" applyProtection="false">
      <alignment vertical="center"/>
    </xf>
    <xf numFmtId="176" fontId="10" fillId="0" borderId="13" applyNumberFormat="false" applyFill="false" applyAlignment="false" applyProtection="false">
      <alignment vertical="center"/>
    </xf>
    <xf numFmtId="176" fontId="9" fillId="0" borderId="0" applyProtection="false">
      <alignment vertical="center"/>
    </xf>
    <xf numFmtId="176" fontId="14" fillId="5" borderId="7" applyNumberFormat="false" applyAlignment="false" applyProtection="false">
      <alignment vertical="center"/>
    </xf>
    <xf numFmtId="176" fontId="16" fillId="6" borderId="8" applyNumberFormat="false" applyAlignment="false" applyProtection="false">
      <alignment vertical="center"/>
    </xf>
    <xf numFmtId="176" fontId="19" fillId="5" borderId="8" applyNumberFormat="false" applyAlignment="false" applyProtection="false">
      <alignment vertical="center"/>
    </xf>
    <xf numFmtId="0" fontId="31" fillId="37" borderId="0" applyNumberFormat="false" applyBorder="false" applyAlignment="false" applyProtection="false">
      <alignment vertical="center"/>
    </xf>
    <xf numFmtId="176" fontId="17" fillId="0" borderId="0">
      <alignment vertical="center"/>
    </xf>
    <xf numFmtId="176" fontId="20" fillId="12" borderId="0" applyNumberFormat="false" applyBorder="false" applyAlignment="false" applyProtection="false">
      <alignment vertical="center"/>
    </xf>
    <xf numFmtId="176" fontId="17" fillId="6" borderId="0" applyNumberFormat="false" applyBorder="false" applyAlignment="false" applyProtection="false">
      <alignment vertical="center"/>
    </xf>
    <xf numFmtId="176" fontId="8" fillId="0" borderId="6" applyNumberFormat="false" applyFill="false" applyAlignment="false" applyProtection="false">
      <alignment vertical="center"/>
    </xf>
    <xf numFmtId="0" fontId="9" fillId="0" borderId="0" applyProtection="false">
      <alignment vertical="center"/>
    </xf>
    <xf numFmtId="0" fontId="9" fillId="0" borderId="0">
      <alignment vertical="center"/>
    </xf>
    <xf numFmtId="0" fontId="47" fillId="0" borderId="0" applyNumberFormat="false" applyFill="false" applyBorder="false" applyAlignment="false" applyProtection="false">
      <alignment vertical="center"/>
    </xf>
    <xf numFmtId="176" fontId="11" fillId="18" borderId="0" applyNumberFormat="false" applyBorder="false" applyAlignment="false" applyProtection="false">
      <alignment vertical="center"/>
    </xf>
    <xf numFmtId="176" fontId="9" fillId="0" borderId="0"/>
    <xf numFmtId="176" fontId="9" fillId="0" borderId="0"/>
    <xf numFmtId="176" fontId="9" fillId="0" borderId="0" applyProtection="false">
      <alignment vertical="center"/>
    </xf>
    <xf numFmtId="176" fontId="9" fillId="0" borderId="0">
      <alignment vertical="center"/>
    </xf>
    <xf numFmtId="176" fontId="8" fillId="0" borderId="6" applyNumberFormat="false" applyFill="false" applyAlignment="false" applyProtection="false">
      <alignment vertical="center"/>
    </xf>
    <xf numFmtId="0" fontId="13" fillId="0" borderId="0">
      <alignment vertical="center"/>
    </xf>
    <xf numFmtId="176" fontId="7" fillId="0" borderId="0">
      <alignment vertical="center"/>
    </xf>
    <xf numFmtId="176" fontId="9" fillId="10" borderId="10" applyNumberFormat="false" applyFont="false" applyAlignment="false" applyProtection="false">
      <alignment vertical="center"/>
    </xf>
    <xf numFmtId="176" fontId="9" fillId="0" borderId="0" applyProtection="false">
      <alignment vertical="center"/>
    </xf>
    <xf numFmtId="0" fontId="9" fillId="0" borderId="0">
      <alignment vertical="center"/>
    </xf>
    <xf numFmtId="176" fontId="16" fillId="6" borderId="8" applyNumberFormat="false" applyAlignment="false" applyProtection="false">
      <alignment vertical="center"/>
    </xf>
    <xf numFmtId="176" fontId="10" fillId="0" borderId="0" applyNumberFormat="false" applyFill="false" applyBorder="false" applyAlignment="false" applyProtection="false">
      <alignment vertical="center"/>
    </xf>
    <xf numFmtId="0" fontId="9" fillId="0" borderId="0" applyProtection="false">
      <alignment vertical="center"/>
    </xf>
    <xf numFmtId="0" fontId="10" fillId="0" borderId="0" applyNumberFormat="false" applyFill="false" applyBorder="false" applyAlignment="false" applyProtection="false">
      <alignment vertical="center"/>
    </xf>
    <xf numFmtId="176" fontId="14" fillId="5" borderId="7" applyNumberFormat="false" applyAlignment="false" applyProtection="false">
      <alignment vertical="center"/>
    </xf>
    <xf numFmtId="0" fontId="9" fillId="10" borderId="10" applyNumberFormat="false" applyFont="false" applyAlignment="false" applyProtection="false">
      <alignment vertical="center"/>
    </xf>
    <xf numFmtId="176" fontId="9" fillId="0" borderId="0" applyProtection="false">
      <alignment vertical="center"/>
    </xf>
    <xf numFmtId="176" fontId="9" fillId="10" borderId="10" applyNumberFormat="false" applyFont="false" applyAlignment="false" applyProtection="false">
      <alignment vertical="center"/>
    </xf>
    <xf numFmtId="176" fontId="16" fillId="6" borderId="8" applyNumberFormat="false" applyAlignment="false" applyProtection="false">
      <alignment vertical="center"/>
    </xf>
    <xf numFmtId="176" fontId="9" fillId="0" borderId="0" applyProtection="false">
      <alignment vertical="center"/>
    </xf>
    <xf numFmtId="176" fontId="9" fillId="0" borderId="0" applyProtection="false">
      <alignment vertical="center"/>
    </xf>
    <xf numFmtId="176" fontId="16" fillId="6" borderId="8" applyNumberFormat="false" applyAlignment="false" applyProtection="false">
      <alignment vertical="center"/>
    </xf>
    <xf numFmtId="176" fontId="11" fillId="13" borderId="0" applyNumberFormat="false" applyBorder="false" applyAlignment="false" applyProtection="false">
      <alignment vertical="center"/>
    </xf>
    <xf numFmtId="176" fontId="11" fillId="3" borderId="0" applyNumberFormat="false" applyBorder="false" applyAlignment="false" applyProtection="false">
      <alignment vertical="center"/>
    </xf>
    <xf numFmtId="176" fontId="9" fillId="0" borderId="0" applyProtection="false">
      <alignment vertical="center"/>
    </xf>
    <xf numFmtId="176" fontId="11" fillId="18" borderId="0" applyNumberFormat="false" applyBorder="false" applyAlignment="false" applyProtection="false">
      <alignment vertical="center"/>
    </xf>
    <xf numFmtId="176" fontId="24" fillId="0" borderId="0" applyNumberFormat="false" applyFill="false" applyBorder="false" applyAlignment="false" applyProtection="false">
      <alignment vertical="center"/>
    </xf>
    <xf numFmtId="176" fontId="9" fillId="0" borderId="0" applyProtection="false">
      <alignment vertical="center"/>
    </xf>
    <xf numFmtId="176" fontId="9" fillId="0" borderId="0">
      <alignment vertical="center"/>
    </xf>
    <xf numFmtId="176" fontId="8" fillId="0" borderId="6" applyNumberFormat="false" applyFill="false" applyAlignment="false" applyProtection="false">
      <alignment vertical="center"/>
    </xf>
    <xf numFmtId="176" fontId="9" fillId="0" borderId="0" applyProtection="false">
      <alignment vertical="center"/>
    </xf>
    <xf numFmtId="176" fontId="24" fillId="0" borderId="0" applyNumberFormat="false" applyFill="false" applyBorder="false" applyAlignment="false" applyProtection="false">
      <alignment vertical="center"/>
    </xf>
    <xf numFmtId="176" fontId="9" fillId="0" borderId="0" applyProtection="false">
      <alignment vertical="center"/>
    </xf>
    <xf numFmtId="176" fontId="16" fillId="6" borderId="8" applyNumberFormat="false" applyAlignment="false" applyProtection="false">
      <alignment vertical="center"/>
    </xf>
    <xf numFmtId="176" fontId="11" fillId="16" borderId="0" applyNumberFormat="false" applyBorder="false" applyAlignment="false" applyProtection="false">
      <alignment vertical="center"/>
    </xf>
    <xf numFmtId="176" fontId="24" fillId="0" borderId="0" applyNumberFormat="false" applyFill="false" applyBorder="false" applyAlignment="false" applyProtection="false">
      <alignment vertical="center"/>
    </xf>
    <xf numFmtId="176" fontId="9" fillId="0" borderId="0" applyProtection="false">
      <alignment vertical="center"/>
    </xf>
    <xf numFmtId="176" fontId="9" fillId="10" borderId="10" applyNumberFormat="false" applyFont="false" applyAlignment="false" applyProtection="false">
      <alignment vertical="center"/>
    </xf>
    <xf numFmtId="176" fontId="16" fillId="6" borderId="8" applyNumberFormat="false" applyAlignment="false" applyProtection="false">
      <alignment vertical="center"/>
    </xf>
    <xf numFmtId="176" fontId="11" fillId="16" borderId="0" applyNumberFormat="false" applyBorder="false" applyAlignment="false" applyProtection="false">
      <alignment vertical="center"/>
    </xf>
    <xf numFmtId="176" fontId="24" fillId="0" borderId="0" applyNumberFormat="false" applyFill="false" applyBorder="false" applyAlignment="false" applyProtection="false">
      <alignment vertical="center"/>
    </xf>
    <xf numFmtId="176" fontId="9" fillId="0" borderId="0" applyProtection="false">
      <alignment vertical="center"/>
    </xf>
    <xf numFmtId="176" fontId="11" fillId="16" borderId="0" applyNumberFormat="false" applyBorder="false" applyAlignment="false" applyProtection="false">
      <alignment vertical="center"/>
    </xf>
    <xf numFmtId="176" fontId="30" fillId="0" borderId="14" applyNumberFormat="false" applyFill="false" applyAlignment="false" applyProtection="false">
      <alignment vertical="center"/>
    </xf>
    <xf numFmtId="176" fontId="24" fillId="0" borderId="0" applyNumberFormat="false" applyFill="false" applyBorder="false" applyAlignment="false" applyProtection="false">
      <alignment vertical="center"/>
    </xf>
    <xf numFmtId="176" fontId="9" fillId="0" borderId="0" applyProtection="false">
      <alignment vertical="center"/>
    </xf>
    <xf numFmtId="176" fontId="11" fillId="16" borderId="0" applyNumberFormat="false" applyBorder="false" applyAlignment="false" applyProtection="false">
      <alignment vertical="center"/>
    </xf>
    <xf numFmtId="176" fontId="30" fillId="0" borderId="14" applyNumberFormat="false" applyFill="false" applyAlignment="false" applyProtection="false">
      <alignment vertical="center"/>
    </xf>
    <xf numFmtId="176" fontId="24" fillId="0" borderId="0" applyNumberFormat="false" applyFill="false" applyBorder="false" applyAlignment="false" applyProtection="false">
      <alignment vertical="center"/>
    </xf>
    <xf numFmtId="176" fontId="9" fillId="0" borderId="0" applyProtection="false">
      <alignment vertical="center"/>
    </xf>
    <xf numFmtId="176" fontId="9" fillId="0" borderId="0" applyProtection="false">
      <alignment vertical="center"/>
    </xf>
    <xf numFmtId="176" fontId="9" fillId="0" borderId="0" applyProtection="false">
      <alignment vertical="center"/>
    </xf>
    <xf numFmtId="176" fontId="9" fillId="0" borderId="0" applyProtection="false">
      <alignment vertical="center"/>
    </xf>
    <xf numFmtId="176" fontId="9" fillId="0" borderId="0" applyProtection="false">
      <alignment vertical="center"/>
    </xf>
    <xf numFmtId="176" fontId="9" fillId="0" borderId="0" applyProtection="false">
      <alignment vertical="center"/>
    </xf>
    <xf numFmtId="176" fontId="9" fillId="0" borderId="0" applyProtection="false">
      <alignment vertical="center"/>
    </xf>
    <xf numFmtId="176" fontId="9" fillId="0" borderId="0" applyProtection="false">
      <alignment vertical="center"/>
    </xf>
    <xf numFmtId="176" fontId="9" fillId="0" borderId="0" applyProtection="false">
      <alignment vertical="center"/>
    </xf>
    <xf numFmtId="176" fontId="19" fillId="5" borderId="8" applyNumberFormat="false" applyAlignment="false" applyProtection="false">
      <alignment vertical="center"/>
    </xf>
    <xf numFmtId="176" fontId="17" fillId="0" borderId="0">
      <alignment vertical="center"/>
    </xf>
    <xf numFmtId="0" fontId="9" fillId="0" borderId="0" applyProtection="false">
      <alignment vertical="center"/>
    </xf>
    <xf numFmtId="176" fontId="15" fillId="0" borderId="0" applyNumberFormat="false" applyFill="false" applyBorder="false" applyAlignment="false" applyProtection="false">
      <alignment vertical="center"/>
    </xf>
    <xf numFmtId="176" fontId="9" fillId="0" borderId="0" applyProtection="false">
      <alignment vertical="center"/>
    </xf>
    <xf numFmtId="176" fontId="9" fillId="0" borderId="0" applyProtection="false">
      <alignment vertical="center"/>
    </xf>
    <xf numFmtId="176" fontId="17" fillId="0" borderId="0">
      <alignment vertical="center"/>
    </xf>
    <xf numFmtId="0" fontId="11" fillId="25" borderId="0" applyNumberFormat="false" applyBorder="false" applyAlignment="false" applyProtection="false">
      <alignment vertical="center"/>
    </xf>
    <xf numFmtId="176" fontId="8" fillId="0" borderId="6" applyNumberFormat="false" applyFill="false" applyAlignment="false" applyProtection="false">
      <alignment vertical="center"/>
    </xf>
    <xf numFmtId="176" fontId="14" fillId="5" borderId="7" applyNumberFormat="false" applyAlignment="false" applyProtection="false">
      <alignment vertical="center"/>
    </xf>
    <xf numFmtId="176" fontId="7" fillId="0" borderId="0">
      <alignment vertical="center"/>
    </xf>
    <xf numFmtId="176" fontId="9" fillId="0" borderId="0"/>
    <xf numFmtId="176" fontId="9" fillId="0" borderId="0" applyProtection="false">
      <alignment vertical="center"/>
    </xf>
    <xf numFmtId="176" fontId="9" fillId="0" borderId="0" applyProtection="false">
      <alignment vertical="center"/>
    </xf>
    <xf numFmtId="176" fontId="15" fillId="0" borderId="0" applyNumberFormat="false" applyFill="false" applyBorder="false" applyAlignment="false" applyProtection="false">
      <alignment vertical="center"/>
    </xf>
    <xf numFmtId="176" fontId="9" fillId="0" borderId="0" applyProtection="false">
      <alignment vertical="center"/>
    </xf>
    <xf numFmtId="176" fontId="7" fillId="0" borderId="0">
      <alignment vertical="center"/>
    </xf>
    <xf numFmtId="176" fontId="19" fillId="5" borderId="8" applyNumberFormat="false" applyAlignment="false" applyProtection="false">
      <alignment vertical="center"/>
    </xf>
    <xf numFmtId="176" fontId="9" fillId="0" borderId="0" applyProtection="false">
      <alignment vertical="center"/>
    </xf>
    <xf numFmtId="176" fontId="9" fillId="0" borderId="0">
      <alignment vertical="center"/>
    </xf>
    <xf numFmtId="176" fontId="27" fillId="26" borderId="0" applyNumberFormat="false" applyBorder="false" applyAlignment="false" applyProtection="false">
      <alignment vertical="center"/>
    </xf>
    <xf numFmtId="176" fontId="9" fillId="0" borderId="0" applyProtection="false">
      <alignment vertical="center"/>
    </xf>
    <xf numFmtId="176" fontId="27" fillId="26" borderId="0" applyNumberFormat="false" applyBorder="false" applyAlignment="false" applyProtection="false">
      <alignment vertical="center"/>
    </xf>
    <xf numFmtId="176" fontId="9" fillId="0" borderId="0">
      <alignment vertical="center"/>
    </xf>
    <xf numFmtId="176" fontId="9" fillId="0" borderId="0" applyProtection="false">
      <alignment vertical="center"/>
    </xf>
    <xf numFmtId="176" fontId="27" fillId="26" borderId="0" applyNumberFormat="false" applyBorder="false" applyAlignment="false" applyProtection="false">
      <alignment vertical="center"/>
    </xf>
    <xf numFmtId="176" fontId="9" fillId="0" borderId="0">
      <alignment vertical="center"/>
    </xf>
    <xf numFmtId="176" fontId="9" fillId="0" borderId="0" applyProtection="false">
      <alignment vertical="center"/>
    </xf>
    <xf numFmtId="176" fontId="15" fillId="0" borderId="0" applyNumberFormat="false" applyFill="false" applyBorder="false" applyAlignment="false" applyProtection="false">
      <alignment vertical="center"/>
    </xf>
    <xf numFmtId="176" fontId="9" fillId="0" borderId="0">
      <alignment vertical="center"/>
    </xf>
    <xf numFmtId="0" fontId="9" fillId="0" borderId="0">
      <alignment vertical="center"/>
    </xf>
    <xf numFmtId="0" fontId="9" fillId="0" borderId="0"/>
    <xf numFmtId="176" fontId="9" fillId="0" borderId="0" applyProtection="false">
      <alignment vertical="center"/>
    </xf>
    <xf numFmtId="176" fontId="8" fillId="0" borderId="6" applyNumberFormat="false" applyFill="false" applyAlignment="false" applyProtection="false">
      <alignment vertical="center"/>
    </xf>
    <xf numFmtId="176" fontId="9" fillId="0" borderId="0" applyProtection="false">
      <alignment vertical="center"/>
    </xf>
    <xf numFmtId="176" fontId="8" fillId="0" borderId="6" applyNumberFormat="false" applyFill="false" applyAlignment="false" applyProtection="false">
      <alignment vertical="center"/>
    </xf>
    <xf numFmtId="176" fontId="9" fillId="0" borderId="0" applyProtection="false">
      <alignment vertical="center"/>
    </xf>
    <xf numFmtId="176" fontId="9" fillId="0" borderId="0" applyProtection="false">
      <alignment vertical="center"/>
    </xf>
    <xf numFmtId="176" fontId="9" fillId="0" borderId="0" applyProtection="false">
      <alignment vertical="center"/>
    </xf>
    <xf numFmtId="176" fontId="9" fillId="0" borderId="0" applyProtection="false">
      <alignment vertical="center"/>
    </xf>
    <xf numFmtId="0" fontId="9" fillId="0" borderId="0" applyProtection="false">
      <alignment vertical="center"/>
    </xf>
    <xf numFmtId="176" fontId="11" fillId="8" borderId="0" applyNumberFormat="false" applyBorder="false" applyAlignment="false" applyProtection="false">
      <alignment vertical="center"/>
    </xf>
    <xf numFmtId="176" fontId="9" fillId="0" borderId="0" applyProtection="false">
      <alignment vertical="center"/>
    </xf>
    <xf numFmtId="176" fontId="17" fillId="23" borderId="0" applyNumberFormat="false" applyBorder="false" applyAlignment="false" applyProtection="false">
      <alignment vertical="center"/>
    </xf>
    <xf numFmtId="176" fontId="11" fillId="8" borderId="0" applyNumberFormat="false" applyBorder="false" applyAlignment="false" applyProtection="false">
      <alignment vertical="center"/>
    </xf>
    <xf numFmtId="176" fontId="9" fillId="0" borderId="0">
      <alignment vertical="center"/>
    </xf>
    <xf numFmtId="176" fontId="17" fillId="23" borderId="0" applyNumberFormat="false" applyBorder="false" applyAlignment="false" applyProtection="false">
      <alignment vertical="center"/>
    </xf>
    <xf numFmtId="176" fontId="11" fillId="8" borderId="0" applyNumberFormat="false" applyBorder="false" applyAlignment="false" applyProtection="false">
      <alignment vertical="center"/>
    </xf>
    <xf numFmtId="176" fontId="9" fillId="0" borderId="0">
      <alignment vertical="center"/>
    </xf>
    <xf numFmtId="176" fontId="11" fillId="8" borderId="0" applyNumberFormat="false" applyBorder="false" applyAlignment="false" applyProtection="false">
      <alignment vertical="center"/>
    </xf>
    <xf numFmtId="176" fontId="9" fillId="0" borderId="0" applyProtection="false">
      <alignment vertical="center"/>
    </xf>
    <xf numFmtId="176" fontId="11" fillId="8" borderId="0" applyNumberFormat="false" applyBorder="false" applyAlignment="false" applyProtection="false">
      <alignment vertical="center"/>
    </xf>
    <xf numFmtId="176" fontId="9" fillId="0" borderId="0" applyProtection="false">
      <alignment vertical="center"/>
    </xf>
    <xf numFmtId="176" fontId="9" fillId="0" borderId="0" applyProtection="false">
      <alignment vertical="center"/>
    </xf>
    <xf numFmtId="176" fontId="16" fillId="6" borderId="8" applyNumberFormat="false" applyAlignment="false" applyProtection="false">
      <alignment vertical="center"/>
    </xf>
    <xf numFmtId="176" fontId="9" fillId="0" borderId="0" applyProtection="false">
      <alignment vertical="center"/>
    </xf>
    <xf numFmtId="176" fontId="16" fillId="6" borderId="8" applyNumberFormat="false" applyAlignment="false" applyProtection="false">
      <alignment vertical="center"/>
    </xf>
    <xf numFmtId="176" fontId="9" fillId="0" borderId="0" applyProtection="false">
      <alignment vertical="center"/>
    </xf>
    <xf numFmtId="176" fontId="11" fillId="16" borderId="0" applyNumberFormat="false" applyBorder="false" applyAlignment="false" applyProtection="false">
      <alignment vertical="center"/>
    </xf>
    <xf numFmtId="0" fontId="16" fillId="6" borderId="8" applyNumberFormat="false" applyAlignment="false" applyProtection="false">
      <alignment vertical="center"/>
    </xf>
    <xf numFmtId="176" fontId="13" fillId="0" borderId="0">
      <alignment vertical="center"/>
    </xf>
    <xf numFmtId="176" fontId="13" fillId="0" borderId="0">
      <alignment vertical="center"/>
    </xf>
    <xf numFmtId="176" fontId="4" fillId="0" borderId="0"/>
    <xf numFmtId="176" fontId="19" fillId="5" borderId="8" applyNumberFormat="false" applyAlignment="false" applyProtection="false">
      <alignment vertical="center"/>
    </xf>
    <xf numFmtId="176" fontId="11" fillId="3" borderId="0" applyNumberFormat="false" applyBorder="false" applyAlignment="false" applyProtection="false">
      <alignment vertical="center"/>
    </xf>
    <xf numFmtId="176" fontId="9" fillId="10" borderId="10" applyNumberFormat="false" applyFont="false" applyAlignment="false" applyProtection="false">
      <alignment vertical="center"/>
    </xf>
    <xf numFmtId="176" fontId="9" fillId="0" borderId="0" applyProtection="false">
      <alignment vertical="center"/>
    </xf>
    <xf numFmtId="176" fontId="16" fillId="6" borderId="8" applyNumberFormat="false" applyAlignment="false" applyProtection="false">
      <alignment vertical="center"/>
    </xf>
    <xf numFmtId="176" fontId="9" fillId="10" borderId="10" applyNumberFormat="false" applyFont="false" applyAlignment="false" applyProtection="false">
      <alignment vertical="center"/>
    </xf>
    <xf numFmtId="176" fontId="9" fillId="0" borderId="0" applyProtection="false">
      <alignment vertical="center"/>
    </xf>
    <xf numFmtId="176" fontId="16" fillId="6" borderId="8" applyNumberFormat="false" applyAlignment="false" applyProtection="false">
      <alignment vertical="center"/>
    </xf>
    <xf numFmtId="176" fontId="9" fillId="10" borderId="10" applyNumberFormat="false" applyFont="false" applyAlignment="false" applyProtection="false">
      <alignment vertical="center"/>
    </xf>
    <xf numFmtId="176" fontId="9" fillId="0" borderId="0" applyProtection="false">
      <alignment vertical="center"/>
    </xf>
    <xf numFmtId="0" fontId="16" fillId="6" borderId="8" applyNumberFormat="false" applyAlignment="false" applyProtection="false">
      <alignment vertical="center"/>
    </xf>
    <xf numFmtId="176" fontId="9" fillId="10" borderId="10" applyNumberFormat="false" applyFont="false" applyAlignment="false" applyProtection="false">
      <alignment vertical="center"/>
    </xf>
    <xf numFmtId="176" fontId="9" fillId="0" borderId="0" applyProtection="false">
      <alignment vertical="center"/>
    </xf>
    <xf numFmtId="176" fontId="4" fillId="0" borderId="0"/>
    <xf numFmtId="176" fontId="13" fillId="0" borderId="0">
      <alignment vertical="center"/>
    </xf>
    <xf numFmtId="176" fontId="4" fillId="0" borderId="0">
      <alignment vertical="center"/>
    </xf>
    <xf numFmtId="176" fontId="11" fillId="3" borderId="0" applyNumberFormat="false" applyBorder="false" applyAlignment="false" applyProtection="false">
      <alignment vertical="center"/>
    </xf>
    <xf numFmtId="176" fontId="19" fillId="5" borderId="8" applyNumberFormat="false" applyAlignment="false" applyProtection="false">
      <alignment vertical="center"/>
    </xf>
    <xf numFmtId="176" fontId="9" fillId="10" borderId="10" applyNumberFormat="false" applyFont="false" applyAlignment="false" applyProtection="false">
      <alignment vertical="center"/>
    </xf>
    <xf numFmtId="0" fontId="9" fillId="0" borderId="0" applyProtection="false">
      <alignment vertical="center"/>
    </xf>
    <xf numFmtId="176" fontId="9" fillId="0" borderId="0" applyProtection="false">
      <alignment vertical="center"/>
    </xf>
    <xf numFmtId="176" fontId="16" fillId="6" borderId="8" applyNumberFormat="false" applyAlignment="false" applyProtection="false">
      <alignment vertical="center"/>
    </xf>
    <xf numFmtId="176" fontId="9" fillId="0" borderId="0" applyProtection="false">
      <alignment vertical="center"/>
    </xf>
    <xf numFmtId="0" fontId="17" fillId="6" borderId="0" applyNumberFormat="false" applyBorder="false" applyAlignment="false" applyProtection="false">
      <alignment vertical="center"/>
    </xf>
    <xf numFmtId="0" fontId="24" fillId="0" borderId="0" applyNumberFormat="false" applyFill="false" applyBorder="false" applyAlignment="false" applyProtection="false">
      <alignment vertical="center"/>
    </xf>
    <xf numFmtId="176" fontId="9" fillId="0" borderId="0">
      <alignment vertical="center"/>
    </xf>
    <xf numFmtId="176" fontId="9" fillId="10" borderId="10" applyNumberFormat="false" applyFont="false" applyAlignment="false" applyProtection="false">
      <alignment vertical="center"/>
    </xf>
    <xf numFmtId="176" fontId="9" fillId="0" borderId="0" applyProtection="false">
      <alignment vertical="center"/>
    </xf>
    <xf numFmtId="176" fontId="9" fillId="0" borderId="0">
      <alignment vertical="center"/>
    </xf>
    <xf numFmtId="176" fontId="24" fillId="0" borderId="0" applyNumberFormat="false" applyFill="false" applyBorder="false" applyAlignment="false" applyProtection="false">
      <alignment vertical="center"/>
    </xf>
    <xf numFmtId="176" fontId="13" fillId="0" borderId="0">
      <alignment vertical="center"/>
    </xf>
    <xf numFmtId="176" fontId="15" fillId="0" borderId="0" applyNumberFormat="false" applyFill="false" applyBorder="false" applyAlignment="false" applyProtection="false">
      <alignment vertical="center"/>
    </xf>
    <xf numFmtId="176" fontId="24" fillId="0" borderId="0" applyNumberFormat="false" applyFill="false" applyBorder="false" applyAlignment="false" applyProtection="false">
      <alignment vertical="center"/>
    </xf>
    <xf numFmtId="176" fontId="14" fillId="5" borderId="7" applyNumberFormat="false" applyAlignment="false" applyProtection="false">
      <alignment vertical="center"/>
    </xf>
    <xf numFmtId="176" fontId="17" fillId="6" borderId="0" applyNumberFormat="false" applyBorder="false" applyAlignment="false" applyProtection="false">
      <alignment vertical="center"/>
    </xf>
    <xf numFmtId="176" fontId="13" fillId="0" borderId="0">
      <alignment vertical="center"/>
    </xf>
    <xf numFmtId="176" fontId="15" fillId="0" borderId="0" applyNumberFormat="false" applyFill="false" applyBorder="false" applyAlignment="false" applyProtection="false">
      <alignment vertical="center"/>
    </xf>
    <xf numFmtId="176" fontId="9" fillId="0" borderId="0">
      <alignment vertical="center"/>
    </xf>
    <xf numFmtId="176" fontId="24" fillId="0" borderId="0" applyNumberFormat="false" applyFill="false" applyBorder="false" applyAlignment="false" applyProtection="false">
      <alignment vertical="center"/>
    </xf>
    <xf numFmtId="176" fontId="17" fillId="6" borderId="0" applyNumberFormat="false" applyBorder="false" applyAlignment="false" applyProtection="false">
      <alignment vertical="center"/>
    </xf>
    <xf numFmtId="176" fontId="13" fillId="0" borderId="0">
      <alignment vertical="center"/>
    </xf>
    <xf numFmtId="176" fontId="15" fillId="0" borderId="0" applyNumberFormat="false" applyFill="false" applyBorder="false" applyAlignment="false" applyProtection="false">
      <alignment vertical="center"/>
    </xf>
    <xf numFmtId="176" fontId="9" fillId="0" borderId="0">
      <alignment vertical="center"/>
    </xf>
    <xf numFmtId="176" fontId="9" fillId="0" borderId="0" applyProtection="false">
      <alignment vertical="center"/>
    </xf>
    <xf numFmtId="176" fontId="9" fillId="0" borderId="0" applyProtection="false">
      <alignment vertical="center"/>
    </xf>
    <xf numFmtId="176" fontId="9" fillId="0" borderId="0">
      <alignment vertical="center"/>
    </xf>
    <xf numFmtId="176" fontId="9" fillId="0" borderId="0" applyProtection="false">
      <alignment vertical="center"/>
    </xf>
    <xf numFmtId="176" fontId="9" fillId="0" borderId="0">
      <alignment vertical="center"/>
    </xf>
    <xf numFmtId="176" fontId="9" fillId="0" borderId="0">
      <alignment vertical="center"/>
    </xf>
    <xf numFmtId="176" fontId="17" fillId="7" borderId="0" applyNumberFormat="false" applyBorder="false" applyAlignment="false" applyProtection="false">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0" fontId="9" fillId="0" borderId="0">
      <alignment vertical="center"/>
    </xf>
    <xf numFmtId="0" fontId="9" fillId="0" borderId="0">
      <alignment vertical="center"/>
    </xf>
    <xf numFmtId="176" fontId="9" fillId="10" borderId="10" applyNumberFormat="false" applyFont="false" applyAlignment="false" applyProtection="false">
      <alignment vertical="center"/>
    </xf>
    <xf numFmtId="176" fontId="9" fillId="0" borderId="0">
      <alignment vertical="center"/>
    </xf>
    <xf numFmtId="176" fontId="16" fillId="6" borderId="8" applyNumberFormat="false" applyAlignment="false" applyProtection="false">
      <alignment vertical="center"/>
    </xf>
    <xf numFmtId="176" fontId="9" fillId="10" borderId="10" applyNumberFormat="false" applyFont="false" applyAlignment="false" applyProtection="false">
      <alignment vertical="center"/>
    </xf>
    <xf numFmtId="176" fontId="9" fillId="0" borderId="0">
      <alignment vertical="center"/>
    </xf>
    <xf numFmtId="176" fontId="9" fillId="0" borderId="0"/>
    <xf numFmtId="176" fontId="13" fillId="0" borderId="0">
      <alignment vertical="center"/>
    </xf>
    <xf numFmtId="176" fontId="17" fillId="7" borderId="0" applyNumberFormat="false" applyBorder="false" applyAlignment="false" applyProtection="false">
      <alignment vertical="center"/>
    </xf>
    <xf numFmtId="176" fontId="11" fillId="25" borderId="0" applyNumberFormat="false" applyBorder="false" applyAlignment="false" applyProtection="false">
      <alignment vertical="center"/>
    </xf>
    <xf numFmtId="176" fontId="9" fillId="10" borderId="10" applyNumberFormat="false" applyFont="false" applyAlignment="false" applyProtection="false">
      <alignment vertical="center"/>
    </xf>
    <xf numFmtId="176" fontId="9" fillId="0" borderId="0">
      <alignment vertical="center"/>
    </xf>
    <xf numFmtId="176" fontId="21" fillId="0" borderId="11" applyNumberFormat="false" applyFill="false" applyAlignment="false" applyProtection="false">
      <alignment vertical="center"/>
    </xf>
    <xf numFmtId="176" fontId="13" fillId="0" borderId="0">
      <alignment vertical="center"/>
    </xf>
    <xf numFmtId="176" fontId="9" fillId="10" borderId="10" applyNumberFormat="false" applyFont="false" applyAlignment="false" applyProtection="false">
      <alignment vertical="center"/>
    </xf>
    <xf numFmtId="176" fontId="9" fillId="0" borderId="0">
      <alignment vertical="center"/>
    </xf>
    <xf numFmtId="176" fontId="21" fillId="0" borderId="11" applyNumberFormat="false" applyFill="false" applyAlignment="false" applyProtection="false">
      <alignment vertical="center"/>
    </xf>
    <xf numFmtId="176" fontId="13" fillId="0" borderId="0">
      <alignment vertical="center"/>
    </xf>
    <xf numFmtId="176" fontId="20" fillId="12" borderId="0" applyNumberFormat="false" applyBorder="false" applyAlignment="false" applyProtection="false">
      <alignment vertical="center"/>
    </xf>
    <xf numFmtId="176" fontId="9" fillId="0" borderId="0">
      <alignment vertical="center"/>
    </xf>
    <xf numFmtId="176" fontId="9" fillId="0" borderId="0">
      <alignment vertical="center"/>
    </xf>
    <xf numFmtId="176" fontId="9" fillId="0" borderId="0" applyProtection="false">
      <alignment vertical="center"/>
    </xf>
    <xf numFmtId="176" fontId="7" fillId="0" borderId="0">
      <alignment vertical="center"/>
    </xf>
    <xf numFmtId="176" fontId="9" fillId="0" borderId="0">
      <alignment vertical="center"/>
    </xf>
    <xf numFmtId="176" fontId="9" fillId="0" borderId="0">
      <alignment vertical="center"/>
    </xf>
    <xf numFmtId="176" fontId="9" fillId="0" borderId="0">
      <alignment vertical="center"/>
    </xf>
    <xf numFmtId="176" fontId="17" fillId="0" borderId="0">
      <alignment vertical="center"/>
    </xf>
    <xf numFmtId="176" fontId="9" fillId="0" borderId="0">
      <alignment vertical="center"/>
    </xf>
    <xf numFmtId="176" fontId="9" fillId="10" borderId="10" applyNumberFormat="false" applyFont="false" applyAlignment="false" applyProtection="false">
      <alignment vertical="center"/>
    </xf>
    <xf numFmtId="176" fontId="11" fillId="19" borderId="0" applyNumberFormat="false" applyBorder="false" applyAlignment="false" applyProtection="false">
      <alignment vertical="center"/>
    </xf>
    <xf numFmtId="176" fontId="9" fillId="0" borderId="0">
      <alignment vertical="center"/>
    </xf>
    <xf numFmtId="176" fontId="9" fillId="0" borderId="0">
      <alignment vertical="center"/>
    </xf>
    <xf numFmtId="176" fontId="8" fillId="0" borderId="6" applyNumberFormat="false" applyFill="false" applyAlignment="false" applyProtection="false">
      <alignment vertical="center"/>
    </xf>
    <xf numFmtId="176" fontId="9" fillId="0" borderId="0">
      <alignment vertical="center"/>
    </xf>
    <xf numFmtId="176" fontId="17" fillId="12" borderId="0" applyNumberFormat="false" applyBorder="false" applyAlignment="false" applyProtection="false">
      <alignment vertical="center"/>
    </xf>
    <xf numFmtId="176" fontId="17" fillId="11" borderId="0" applyNumberFormat="false" applyBorder="false" applyAlignment="false" applyProtection="false">
      <alignment vertical="center"/>
    </xf>
    <xf numFmtId="176" fontId="9" fillId="0" borderId="0">
      <alignment vertical="center"/>
    </xf>
    <xf numFmtId="176" fontId="9" fillId="0" borderId="0">
      <alignment vertical="center"/>
    </xf>
    <xf numFmtId="176" fontId="7" fillId="0" borderId="0">
      <alignment vertical="center"/>
    </xf>
    <xf numFmtId="176" fontId="9" fillId="0" borderId="0">
      <alignment vertical="center"/>
    </xf>
    <xf numFmtId="176" fontId="9" fillId="0" borderId="0">
      <alignment vertical="center"/>
    </xf>
    <xf numFmtId="176" fontId="7" fillId="0" borderId="0">
      <alignment vertical="center"/>
    </xf>
    <xf numFmtId="176" fontId="9" fillId="0" borderId="0">
      <alignment vertical="center"/>
    </xf>
    <xf numFmtId="176" fontId="9" fillId="0" borderId="0">
      <alignment vertical="center"/>
    </xf>
    <xf numFmtId="176" fontId="9" fillId="0" borderId="0">
      <alignment vertical="center"/>
    </xf>
    <xf numFmtId="176" fontId="9" fillId="0" borderId="0">
      <alignment vertical="center"/>
    </xf>
    <xf numFmtId="176" fontId="9" fillId="10" borderId="10" applyNumberFormat="false" applyFont="false" applyAlignment="false" applyProtection="false">
      <alignment vertical="center"/>
    </xf>
    <xf numFmtId="176" fontId="11" fillId="19" borderId="0" applyNumberFormat="false" applyBorder="false" applyAlignment="false" applyProtection="false">
      <alignment vertical="center"/>
    </xf>
    <xf numFmtId="0" fontId="9" fillId="0" borderId="0">
      <alignment vertical="center"/>
    </xf>
    <xf numFmtId="176" fontId="7" fillId="0" borderId="0">
      <alignment vertical="center"/>
    </xf>
    <xf numFmtId="176" fontId="11" fillId="3" borderId="0" applyNumberFormat="false" applyBorder="false" applyAlignment="false" applyProtection="false">
      <alignment vertical="center"/>
    </xf>
    <xf numFmtId="176" fontId="16" fillId="6" borderId="8" applyNumberFormat="false" applyAlignment="false" applyProtection="false">
      <alignment vertical="center"/>
    </xf>
    <xf numFmtId="176" fontId="9" fillId="0" borderId="0">
      <alignment vertical="center"/>
    </xf>
    <xf numFmtId="176" fontId="9" fillId="0" borderId="0">
      <alignment vertical="center"/>
    </xf>
    <xf numFmtId="0" fontId="9" fillId="0" borderId="0">
      <alignment vertical="center"/>
    </xf>
    <xf numFmtId="176" fontId="9" fillId="0" borderId="0">
      <alignment vertical="center"/>
    </xf>
    <xf numFmtId="0" fontId="9" fillId="0" borderId="0">
      <alignment vertical="center"/>
    </xf>
    <xf numFmtId="0" fontId="13" fillId="0" borderId="0">
      <alignment vertical="center"/>
    </xf>
    <xf numFmtId="0" fontId="13" fillId="0" borderId="0">
      <alignment vertical="center"/>
    </xf>
    <xf numFmtId="176" fontId="9" fillId="0" borderId="0">
      <alignment vertical="center"/>
    </xf>
    <xf numFmtId="176" fontId="7" fillId="0" borderId="0">
      <alignment vertical="center"/>
    </xf>
    <xf numFmtId="176" fontId="16" fillId="6" borderId="8" applyNumberFormat="false" applyAlignment="false" applyProtection="false">
      <alignment vertical="center"/>
    </xf>
    <xf numFmtId="176" fontId="7" fillId="0" borderId="0">
      <alignment vertical="center"/>
    </xf>
    <xf numFmtId="176" fontId="16" fillId="6" borderId="8" applyNumberFormat="false" applyAlignment="false" applyProtection="false">
      <alignment vertical="center"/>
    </xf>
    <xf numFmtId="176" fontId="7" fillId="0" borderId="0">
      <alignment vertical="center"/>
    </xf>
    <xf numFmtId="176" fontId="7" fillId="0" borderId="0">
      <alignment vertical="center"/>
    </xf>
    <xf numFmtId="176" fontId="9" fillId="0" borderId="0">
      <alignment vertical="center"/>
    </xf>
    <xf numFmtId="176" fontId="16" fillId="6" borderId="8" applyNumberFormat="false" applyAlignment="false" applyProtection="false">
      <alignment vertical="center"/>
    </xf>
    <xf numFmtId="176" fontId="7" fillId="0" borderId="0">
      <alignment vertical="center"/>
    </xf>
    <xf numFmtId="176" fontId="9" fillId="0" borderId="0">
      <alignment vertical="center"/>
    </xf>
    <xf numFmtId="176" fontId="9" fillId="10" borderId="10" applyNumberFormat="false" applyFont="false" applyAlignment="false" applyProtection="false">
      <alignment vertical="center"/>
    </xf>
    <xf numFmtId="176" fontId="17" fillId="23" borderId="0" applyNumberFormat="false" applyBorder="false" applyAlignment="false" applyProtection="false">
      <alignment vertical="center"/>
    </xf>
    <xf numFmtId="176" fontId="11" fillId="19" borderId="0" applyNumberFormat="false" applyBorder="false" applyAlignment="false" applyProtection="false">
      <alignment vertical="center"/>
    </xf>
    <xf numFmtId="176" fontId="16" fillId="6" borderId="8" applyNumberFormat="false" applyAlignment="false" applyProtection="false">
      <alignment vertical="center"/>
    </xf>
    <xf numFmtId="176" fontId="7" fillId="0" borderId="0">
      <alignment vertical="center"/>
    </xf>
    <xf numFmtId="176" fontId="9" fillId="0" borderId="0">
      <alignment vertical="center"/>
    </xf>
    <xf numFmtId="176" fontId="11" fillId="17" borderId="0" applyNumberFormat="false" applyBorder="false" applyAlignment="false" applyProtection="false">
      <alignment vertical="center"/>
    </xf>
    <xf numFmtId="176" fontId="16" fillId="6" borderId="8" applyNumberFormat="false" applyAlignment="false" applyProtection="false">
      <alignment vertical="center"/>
    </xf>
    <xf numFmtId="176" fontId="7" fillId="0" borderId="0">
      <alignment vertical="center"/>
    </xf>
    <xf numFmtId="176" fontId="11" fillId="17" borderId="0" applyNumberFormat="false" applyBorder="false" applyAlignment="false" applyProtection="false">
      <alignment vertical="center"/>
    </xf>
    <xf numFmtId="176" fontId="16" fillId="6" borderId="8" applyNumberFormat="false" applyAlignment="false" applyProtection="false">
      <alignment vertical="center"/>
    </xf>
    <xf numFmtId="176" fontId="7" fillId="0" borderId="0">
      <alignment vertical="center"/>
    </xf>
    <xf numFmtId="176" fontId="9" fillId="0" borderId="0">
      <alignment vertical="center"/>
    </xf>
    <xf numFmtId="176" fontId="16" fillId="6" borderId="8" applyNumberFormat="false" applyAlignment="false" applyProtection="false">
      <alignment vertical="center"/>
    </xf>
    <xf numFmtId="176" fontId="7" fillId="0" borderId="0">
      <alignment vertical="center"/>
    </xf>
    <xf numFmtId="176" fontId="16" fillId="6" borderId="8" applyNumberFormat="false" applyAlignment="false" applyProtection="false">
      <alignment vertical="center"/>
    </xf>
    <xf numFmtId="176" fontId="7" fillId="0" borderId="0">
      <alignment vertical="center"/>
    </xf>
    <xf numFmtId="176" fontId="8" fillId="0" borderId="6" applyNumberFormat="false" applyFill="false" applyAlignment="false" applyProtection="false">
      <alignment vertical="center"/>
    </xf>
    <xf numFmtId="176" fontId="9" fillId="0" borderId="0">
      <alignment vertical="center"/>
    </xf>
    <xf numFmtId="176" fontId="16" fillId="6" borderId="8" applyNumberFormat="false" applyAlignment="false" applyProtection="false">
      <alignment vertical="center"/>
    </xf>
    <xf numFmtId="176" fontId="17" fillId="7" borderId="0" applyNumberFormat="false" applyBorder="false" applyAlignment="false" applyProtection="false">
      <alignment vertical="center"/>
    </xf>
    <xf numFmtId="176" fontId="7" fillId="0" borderId="0">
      <alignment vertical="center"/>
    </xf>
    <xf numFmtId="176" fontId="9" fillId="0" borderId="0">
      <alignment vertical="center"/>
    </xf>
    <xf numFmtId="176" fontId="7" fillId="0" borderId="0">
      <alignment vertical="center"/>
    </xf>
    <xf numFmtId="176" fontId="16" fillId="6" borderId="8" applyNumberFormat="false" applyAlignment="false" applyProtection="false">
      <alignment vertical="center"/>
    </xf>
    <xf numFmtId="176" fontId="7" fillId="0" borderId="0">
      <alignment vertical="center"/>
    </xf>
    <xf numFmtId="176" fontId="16" fillId="6" borderId="8" applyNumberFormat="false" applyAlignment="false" applyProtection="false">
      <alignment vertical="center"/>
    </xf>
    <xf numFmtId="176" fontId="7" fillId="0" borderId="0">
      <alignment vertical="center"/>
    </xf>
    <xf numFmtId="176" fontId="16" fillId="6" borderId="8" applyNumberFormat="false" applyAlignment="false" applyProtection="false">
      <alignment vertical="center"/>
    </xf>
    <xf numFmtId="176" fontId="7" fillId="0" borderId="0">
      <alignment vertical="center"/>
    </xf>
    <xf numFmtId="176" fontId="16" fillId="6" borderId="8" applyNumberFormat="false" applyAlignment="false" applyProtection="false">
      <alignment vertical="center"/>
    </xf>
    <xf numFmtId="176" fontId="17" fillId="7" borderId="0" applyNumberFormat="false" applyBorder="false" applyAlignment="false" applyProtection="false">
      <alignment vertical="center"/>
    </xf>
    <xf numFmtId="176" fontId="7" fillId="0" borderId="0">
      <alignment vertical="center"/>
    </xf>
    <xf numFmtId="176" fontId="7" fillId="0" borderId="0">
      <alignment vertical="center"/>
    </xf>
    <xf numFmtId="176" fontId="9" fillId="0" borderId="0">
      <alignment vertical="center"/>
    </xf>
    <xf numFmtId="176" fontId="9" fillId="10" borderId="10" applyNumberFormat="false" applyFont="false" applyAlignment="false" applyProtection="false">
      <alignment vertical="center"/>
    </xf>
    <xf numFmtId="176" fontId="9" fillId="0" borderId="0">
      <alignment vertical="center"/>
    </xf>
    <xf numFmtId="176" fontId="16" fillId="6" borderId="8" applyNumberFormat="false" applyAlignment="false" applyProtection="false">
      <alignment vertical="center"/>
    </xf>
    <xf numFmtId="176" fontId="9" fillId="10" borderId="10" applyNumberFormat="false" applyFont="false" applyAlignment="false" applyProtection="false">
      <alignment vertical="center"/>
    </xf>
    <xf numFmtId="176" fontId="9" fillId="0" borderId="0">
      <alignment vertical="center"/>
    </xf>
    <xf numFmtId="0" fontId="9" fillId="10" borderId="10" applyNumberFormat="false" applyFont="false" applyAlignment="false" applyProtection="false">
      <alignment vertical="center"/>
    </xf>
    <xf numFmtId="176" fontId="9" fillId="0" borderId="0">
      <alignment vertical="center"/>
    </xf>
    <xf numFmtId="176" fontId="9" fillId="0" borderId="0">
      <alignment vertical="center"/>
    </xf>
    <xf numFmtId="0" fontId="9" fillId="0" borderId="0">
      <alignment vertical="center"/>
    </xf>
    <xf numFmtId="176" fontId="9" fillId="0" borderId="0">
      <alignment vertical="center"/>
    </xf>
    <xf numFmtId="176" fontId="16" fillId="6" borderId="8" applyNumberFormat="false" applyAlignment="false" applyProtection="false">
      <alignment vertical="center"/>
    </xf>
    <xf numFmtId="176" fontId="9" fillId="0" borderId="0">
      <alignment vertical="center"/>
    </xf>
    <xf numFmtId="176" fontId="9" fillId="0" borderId="0">
      <alignment vertical="center"/>
    </xf>
    <xf numFmtId="0" fontId="17" fillId="7" borderId="0" applyNumberFormat="false" applyBorder="false" applyAlignment="false" applyProtection="false">
      <alignment vertical="center"/>
    </xf>
    <xf numFmtId="0" fontId="9" fillId="0" borderId="0">
      <alignment vertical="center"/>
    </xf>
    <xf numFmtId="0" fontId="9" fillId="0" borderId="0">
      <alignment vertical="center"/>
    </xf>
    <xf numFmtId="176" fontId="9" fillId="10" borderId="10" applyNumberFormat="false" applyFont="false" applyAlignment="false" applyProtection="false">
      <alignment vertical="center"/>
    </xf>
    <xf numFmtId="176" fontId="9" fillId="0" borderId="0">
      <alignment vertical="center"/>
    </xf>
    <xf numFmtId="176" fontId="9" fillId="0" borderId="0">
      <alignment vertical="center"/>
    </xf>
    <xf numFmtId="176" fontId="16" fillId="6" borderId="8" applyNumberFormat="false" applyAlignment="false" applyProtection="false">
      <alignment vertical="center"/>
    </xf>
    <xf numFmtId="176" fontId="9" fillId="10" borderId="10" applyNumberFormat="false" applyFont="false" applyAlignment="false" applyProtection="false">
      <alignment vertical="center"/>
    </xf>
    <xf numFmtId="176" fontId="23" fillId="15" borderId="12" applyNumberFormat="false" applyAlignment="false" applyProtection="false">
      <alignment vertical="center"/>
    </xf>
    <xf numFmtId="176" fontId="9" fillId="0" borderId="0">
      <alignment vertical="center"/>
    </xf>
    <xf numFmtId="176" fontId="17" fillId="0" borderId="0">
      <alignment vertical="center"/>
    </xf>
    <xf numFmtId="176" fontId="16" fillId="6" borderId="8" applyNumberFormat="false" applyAlignment="false" applyProtection="false">
      <alignment vertical="center"/>
    </xf>
    <xf numFmtId="176" fontId="11" fillId="8" borderId="0" applyNumberFormat="false" applyBorder="false" applyAlignment="false" applyProtection="false">
      <alignment vertical="center"/>
    </xf>
    <xf numFmtId="0" fontId="9" fillId="0" borderId="0">
      <alignment vertical="center"/>
    </xf>
    <xf numFmtId="176" fontId="9" fillId="0" borderId="0">
      <alignment vertical="center"/>
    </xf>
    <xf numFmtId="176" fontId="17" fillId="11" borderId="0" applyNumberFormat="false" applyBorder="false" applyAlignment="false" applyProtection="false">
      <alignment vertical="center"/>
    </xf>
    <xf numFmtId="176" fontId="11" fillId="8" borderId="0" applyNumberFormat="false" applyBorder="false" applyAlignment="false" applyProtection="false">
      <alignment vertical="center"/>
    </xf>
    <xf numFmtId="0" fontId="9" fillId="0" borderId="0">
      <alignment vertical="center"/>
    </xf>
    <xf numFmtId="176" fontId="9" fillId="0" borderId="0">
      <alignment vertical="center"/>
    </xf>
    <xf numFmtId="0" fontId="13" fillId="0" borderId="0">
      <alignment vertical="center"/>
    </xf>
    <xf numFmtId="176" fontId="9" fillId="0" borderId="0">
      <alignment vertical="center"/>
    </xf>
    <xf numFmtId="176" fontId="9" fillId="0" borderId="0">
      <alignment vertical="center"/>
    </xf>
    <xf numFmtId="176" fontId="17" fillId="22" borderId="0" applyNumberFormat="false" applyBorder="false" applyAlignment="false" applyProtection="false">
      <alignment vertical="center"/>
    </xf>
    <xf numFmtId="176" fontId="17" fillId="7" borderId="0" applyNumberFormat="false" applyBorder="false" applyAlignment="false" applyProtection="false">
      <alignment vertical="center"/>
    </xf>
    <xf numFmtId="176" fontId="11" fillId="25" borderId="0" applyNumberFormat="false" applyBorder="false" applyAlignment="false" applyProtection="false">
      <alignment vertical="center"/>
    </xf>
    <xf numFmtId="176" fontId="17" fillId="22" borderId="0" applyNumberFormat="false" applyBorder="false" applyAlignment="false" applyProtection="false">
      <alignment vertical="center"/>
    </xf>
    <xf numFmtId="176" fontId="17" fillId="7" borderId="0" applyNumberFormat="false" applyBorder="false" applyAlignment="false" applyProtection="false">
      <alignment vertical="center"/>
    </xf>
    <xf numFmtId="176" fontId="9" fillId="0" borderId="0">
      <alignment vertical="center"/>
    </xf>
    <xf numFmtId="176" fontId="11" fillId="25" borderId="0" applyNumberFormat="false" applyBorder="false" applyAlignment="false" applyProtection="false">
      <alignment vertical="center"/>
    </xf>
    <xf numFmtId="176" fontId="17" fillId="22" borderId="0" applyNumberFormat="false" applyBorder="false" applyAlignment="false" applyProtection="false">
      <alignment vertical="center"/>
    </xf>
    <xf numFmtId="176" fontId="17" fillId="22" borderId="0" applyNumberFormat="false" applyBorder="false" applyAlignment="false" applyProtection="false">
      <alignment vertical="center"/>
    </xf>
    <xf numFmtId="176" fontId="9" fillId="0" borderId="0"/>
    <xf numFmtId="176" fontId="9" fillId="0" borderId="0"/>
    <xf numFmtId="176" fontId="9" fillId="0" borderId="0"/>
    <xf numFmtId="176" fontId="9" fillId="0" borderId="0"/>
    <xf numFmtId="176" fontId="17" fillId="22" borderId="0" applyNumberFormat="false" applyBorder="false" applyAlignment="false" applyProtection="false">
      <alignment vertical="center"/>
    </xf>
    <xf numFmtId="176" fontId="9" fillId="0" borderId="0"/>
    <xf numFmtId="176" fontId="9" fillId="0" borderId="0"/>
    <xf numFmtId="176" fontId="9" fillId="0" borderId="0"/>
    <xf numFmtId="176" fontId="9" fillId="0" borderId="0"/>
    <xf numFmtId="176" fontId="9" fillId="0" borderId="0"/>
    <xf numFmtId="176" fontId="17" fillId="22" borderId="0" applyNumberFormat="false" applyBorder="false" applyAlignment="false" applyProtection="false">
      <alignment vertical="center"/>
    </xf>
    <xf numFmtId="176" fontId="9" fillId="0" borderId="0"/>
    <xf numFmtId="176" fontId="9" fillId="0" borderId="0"/>
    <xf numFmtId="176" fontId="9" fillId="0" borderId="0"/>
    <xf numFmtId="176" fontId="9" fillId="0" borderId="0"/>
    <xf numFmtId="176" fontId="17" fillId="22" borderId="0" applyNumberFormat="false" applyBorder="false" applyAlignment="false" applyProtection="false">
      <alignment vertical="center"/>
    </xf>
    <xf numFmtId="0" fontId="4" fillId="0" borderId="0"/>
    <xf numFmtId="0" fontId="9" fillId="0" borderId="0">
      <alignment vertical="center"/>
    </xf>
    <xf numFmtId="176" fontId="9" fillId="0" borderId="0"/>
    <xf numFmtId="176" fontId="9" fillId="0" borderId="0"/>
    <xf numFmtId="176" fontId="9" fillId="0" borderId="0"/>
    <xf numFmtId="176" fontId="9" fillId="0" borderId="0"/>
    <xf numFmtId="0" fontId="17" fillId="22" borderId="0" applyNumberFormat="false" applyBorder="false" applyAlignment="false" applyProtection="false">
      <alignment vertical="center"/>
    </xf>
    <xf numFmtId="0" fontId="9" fillId="0" borderId="0">
      <alignment vertical="center"/>
    </xf>
    <xf numFmtId="176" fontId="13" fillId="0" borderId="0">
      <alignment vertical="center"/>
    </xf>
    <xf numFmtId="176" fontId="4" fillId="0" borderId="0"/>
    <xf numFmtId="176" fontId="4" fillId="0" borderId="0"/>
    <xf numFmtId="176" fontId="4" fillId="0" borderId="0"/>
    <xf numFmtId="0" fontId="4" fillId="0" borderId="0"/>
    <xf numFmtId="176" fontId="13" fillId="0" borderId="0">
      <alignment vertical="center"/>
    </xf>
    <xf numFmtId="176" fontId="9" fillId="0" borderId="0">
      <alignment vertical="center"/>
    </xf>
    <xf numFmtId="176" fontId="13" fillId="0" borderId="0">
      <alignment vertical="center"/>
    </xf>
    <xf numFmtId="176" fontId="16" fillId="6" borderId="8" applyNumberFormat="false" applyAlignment="false" applyProtection="false">
      <alignment vertical="center"/>
    </xf>
    <xf numFmtId="176" fontId="13" fillId="0" borderId="0">
      <alignment vertical="center"/>
    </xf>
    <xf numFmtId="0" fontId="7" fillId="0" borderId="0">
      <alignment vertical="center"/>
    </xf>
    <xf numFmtId="176" fontId="8" fillId="0" borderId="6" applyNumberFormat="false" applyFill="false" applyAlignment="false" applyProtection="false">
      <alignment vertical="center"/>
    </xf>
    <xf numFmtId="176" fontId="13" fillId="0" borderId="0">
      <alignment vertical="center"/>
    </xf>
    <xf numFmtId="176" fontId="8" fillId="0" borderId="6" applyNumberFormat="false" applyFill="false" applyAlignment="false" applyProtection="false">
      <alignment vertical="center"/>
    </xf>
    <xf numFmtId="176" fontId="7" fillId="0" borderId="0">
      <alignment vertical="center"/>
    </xf>
    <xf numFmtId="176" fontId="13" fillId="0" borderId="0">
      <alignment vertical="center"/>
    </xf>
    <xf numFmtId="176" fontId="13" fillId="0" borderId="0">
      <alignment vertical="center"/>
    </xf>
    <xf numFmtId="176" fontId="7" fillId="0" borderId="0"/>
    <xf numFmtId="176" fontId="4" fillId="0" borderId="0"/>
    <xf numFmtId="176" fontId="7" fillId="0" borderId="0"/>
    <xf numFmtId="0" fontId="7" fillId="0" borderId="0">
      <alignment vertical="center"/>
    </xf>
    <xf numFmtId="176" fontId="7" fillId="0" borderId="0"/>
    <xf numFmtId="0" fontId="13" fillId="0" borderId="0">
      <alignment vertical="center"/>
    </xf>
    <xf numFmtId="0" fontId="9" fillId="10" borderId="10" applyNumberFormat="false" applyFont="false" applyAlignment="false" applyProtection="false">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0" fontId="13" fillId="0" borderId="0">
      <alignment vertical="center"/>
    </xf>
    <xf numFmtId="176" fontId="7" fillId="0" borderId="0">
      <alignment vertical="center"/>
    </xf>
    <xf numFmtId="176" fontId="13" fillId="0" borderId="0">
      <alignment vertical="center"/>
    </xf>
    <xf numFmtId="0" fontId="7" fillId="0" borderId="0">
      <alignment vertical="center"/>
    </xf>
    <xf numFmtId="176" fontId="9" fillId="0" borderId="0"/>
    <xf numFmtId="176" fontId="9" fillId="0" borderId="0"/>
    <xf numFmtId="176" fontId="9" fillId="0" borderId="0"/>
    <xf numFmtId="176" fontId="9" fillId="0" borderId="0">
      <alignment vertical="center"/>
    </xf>
    <xf numFmtId="176" fontId="9" fillId="0" borderId="0"/>
    <xf numFmtId="176" fontId="9" fillId="0" borderId="0"/>
    <xf numFmtId="176" fontId="7" fillId="0" borderId="0">
      <alignment vertical="center"/>
    </xf>
    <xf numFmtId="176" fontId="13" fillId="0" borderId="0">
      <alignment vertical="center"/>
    </xf>
    <xf numFmtId="176" fontId="7" fillId="0" borderId="0">
      <alignment vertical="center"/>
    </xf>
    <xf numFmtId="176" fontId="13" fillId="0" borderId="0">
      <alignment vertical="center"/>
    </xf>
    <xf numFmtId="176" fontId="7" fillId="0" borderId="0">
      <alignment vertical="center"/>
    </xf>
    <xf numFmtId="176" fontId="14" fillId="5" borderId="7" applyNumberFormat="false" applyAlignment="false" applyProtection="false">
      <alignment vertical="center"/>
    </xf>
    <xf numFmtId="176" fontId="7" fillId="0" borderId="0">
      <alignment vertical="center"/>
    </xf>
    <xf numFmtId="176" fontId="7" fillId="0" borderId="0">
      <alignment vertical="center"/>
    </xf>
    <xf numFmtId="176" fontId="7" fillId="0" borderId="0">
      <alignment vertical="center"/>
    </xf>
    <xf numFmtId="0" fontId="14" fillId="5" borderId="7" applyNumberFormat="false" applyAlignment="false" applyProtection="false">
      <alignment vertical="center"/>
    </xf>
    <xf numFmtId="176" fontId="7" fillId="0" borderId="0">
      <alignment vertical="center"/>
    </xf>
    <xf numFmtId="176" fontId="7" fillId="0" borderId="0">
      <alignment vertical="center"/>
    </xf>
    <xf numFmtId="176" fontId="7" fillId="0" borderId="0">
      <alignment vertical="center"/>
    </xf>
    <xf numFmtId="0" fontId="7" fillId="0" borderId="0">
      <alignment vertical="center"/>
    </xf>
    <xf numFmtId="176" fontId="7" fillId="0" borderId="0">
      <alignment vertical="center"/>
    </xf>
    <xf numFmtId="176" fontId="13" fillId="0" borderId="0">
      <alignment vertical="center"/>
    </xf>
    <xf numFmtId="176" fontId="7" fillId="0" borderId="0">
      <alignment vertical="center"/>
    </xf>
    <xf numFmtId="176" fontId="7" fillId="0" borderId="0">
      <alignment vertical="center"/>
    </xf>
    <xf numFmtId="176" fontId="7" fillId="0" borderId="0">
      <alignment vertical="center"/>
    </xf>
    <xf numFmtId="176" fontId="7" fillId="0" borderId="0">
      <alignment vertical="center"/>
    </xf>
    <xf numFmtId="176" fontId="13" fillId="0" borderId="0">
      <alignment vertical="center"/>
    </xf>
    <xf numFmtId="176" fontId="7" fillId="0" borderId="0">
      <alignment vertical="center"/>
    </xf>
    <xf numFmtId="176" fontId="13" fillId="0" borderId="0">
      <alignment vertical="center"/>
    </xf>
    <xf numFmtId="176" fontId="7" fillId="0" borderId="0">
      <alignment vertical="center"/>
    </xf>
    <xf numFmtId="176" fontId="11" fillId="17" borderId="0" applyNumberFormat="false" applyBorder="false" applyAlignment="false" applyProtection="false">
      <alignment vertical="center"/>
    </xf>
    <xf numFmtId="176" fontId="7" fillId="0" borderId="0">
      <alignment vertical="center"/>
    </xf>
    <xf numFmtId="176" fontId="13" fillId="0" borderId="0">
      <alignment vertical="center"/>
    </xf>
    <xf numFmtId="176" fontId="7" fillId="0" borderId="0">
      <alignment vertical="center"/>
    </xf>
    <xf numFmtId="176" fontId="11" fillId="17" borderId="0" applyNumberFormat="false" applyBorder="false" applyAlignment="false" applyProtection="false">
      <alignment vertical="center"/>
    </xf>
    <xf numFmtId="176" fontId="7" fillId="0" borderId="0">
      <alignment vertical="center"/>
    </xf>
    <xf numFmtId="176" fontId="7" fillId="0" borderId="0">
      <alignment vertical="center"/>
    </xf>
    <xf numFmtId="176" fontId="15" fillId="0" borderId="0" applyNumberFormat="false" applyFill="false" applyBorder="false" applyAlignment="false" applyProtection="false">
      <alignment vertical="center"/>
    </xf>
    <xf numFmtId="176" fontId="14" fillId="5" borderId="7" applyNumberFormat="false" applyAlignment="false" applyProtection="false">
      <alignment vertical="center"/>
    </xf>
    <xf numFmtId="176" fontId="7" fillId="0" borderId="0">
      <alignment vertical="center"/>
    </xf>
    <xf numFmtId="176" fontId="7" fillId="0" borderId="0">
      <alignment vertical="center"/>
    </xf>
    <xf numFmtId="176" fontId="15" fillId="0" borderId="0" applyNumberFormat="false" applyFill="false" applyBorder="false" applyAlignment="false" applyProtection="false">
      <alignment vertical="center"/>
    </xf>
    <xf numFmtId="176" fontId="7"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0" fontId="7"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0" fontId="7" fillId="0" borderId="0">
      <alignment vertical="center"/>
    </xf>
    <xf numFmtId="176" fontId="10" fillId="0" borderId="0" applyNumberFormat="false" applyFill="false" applyBorder="false" applyAlignment="false" applyProtection="false">
      <alignment vertical="center"/>
    </xf>
    <xf numFmtId="176" fontId="9" fillId="0" borderId="0">
      <alignment vertical="center"/>
    </xf>
    <xf numFmtId="176" fontId="21" fillId="0" borderId="11" applyNumberFormat="false" applyFill="false" applyAlignment="false" applyProtection="false">
      <alignment vertical="center"/>
    </xf>
    <xf numFmtId="176" fontId="19" fillId="5" borderId="8" applyNumberFormat="false" applyAlignment="false" applyProtection="false">
      <alignment vertical="center"/>
    </xf>
    <xf numFmtId="176" fontId="9" fillId="0" borderId="0">
      <alignment vertical="center"/>
    </xf>
    <xf numFmtId="176" fontId="19" fillId="5" borderId="8" applyNumberFormat="false" applyAlignment="false" applyProtection="false">
      <alignment vertical="center"/>
    </xf>
    <xf numFmtId="176" fontId="9" fillId="0" borderId="0">
      <alignment vertical="center"/>
    </xf>
    <xf numFmtId="176" fontId="9" fillId="0" borderId="0"/>
    <xf numFmtId="176" fontId="19" fillId="5" borderId="8" applyNumberFormat="false" applyAlignment="false" applyProtection="false">
      <alignment vertical="center"/>
    </xf>
    <xf numFmtId="176" fontId="19" fillId="5" borderId="8" applyNumberFormat="false" applyAlignment="false" applyProtection="false">
      <alignment vertical="center"/>
    </xf>
    <xf numFmtId="176" fontId="9" fillId="0" borderId="0">
      <alignment vertical="center"/>
    </xf>
    <xf numFmtId="176" fontId="19" fillId="5" borderId="8" applyNumberFormat="false" applyAlignment="false" applyProtection="false">
      <alignment vertical="center"/>
    </xf>
    <xf numFmtId="176" fontId="9" fillId="0" borderId="0">
      <alignment vertical="center"/>
    </xf>
    <xf numFmtId="0" fontId="9" fillId="0" borderId="0">
      <alignment vertical="center"/>
    </xf>
    <xf numFmtId="176" fontId="14" fillId="5" borderId="7" applyNumberFormat="false" applyAlignment="false" applyProtection="false">
      <alignment vertical="center"/>
    </xf>
    <xf numFmtId="176" fontId="9" fillId="0" borderId="0">
      <alignment vertical="center"/>
    </xf>
    <xf numFmtId="176" fontId="14" fillId="5" borderId="7" applyNumberFormat="false" applyAlignment="false" applyProtection="false">
      <alignment vertical="center"/>
    </xf>
    <xf numFmtId="176" fontId="9" fillId="0" borderId="0">
      <alignment vertical="center"/>
    </xf>
    <xf numFmtId="176" fontId="14" fillId="5" borderId="7" applyNumberFormat="false" applyAlignment="false" applyProtection="false">
      <alignment vertical="center"/>
    </xf>
    <xf numFmtId="176" fontId="9" fillId="0" borderId="0">
      <alignment vertical="center"/>
    </xf>
    <xf numFmtId="176" fontId="17" fillId="11" borderId="0" applyNumberFormat="false" applyBorder="false" applyAlignment="false" applyProtection="false">
      <alignment vertical="center"/>
    </xf>
    <xf numFmtId="176" fontId="14" fillId="5" borderId="7" applyNumberFormat="false" applyAlignment="false" applyProtection="false">
      <alignment vertical="center"/>
    </xf>
    <xf numFmtId="176" fontId="9" fillId="0" borderId="0">
      <alignment vertical="center"/>
    </xf>
    <xf numFmtId="176" fontId="17" fillId="11" borderId="0" applyNumberFormat="false" applyBorder="false" applyAlignment="false" applyProtection="false">
      <alignment vertical="center"/>
    </xf>
    <xf numFmtId="176" fontId="14" fillId="5" borderId="7" applyNumberFormat="false" applyAlignment="false" applyProtection="false">
      <alignment vertical="center"/>
    </xf>
    <xf numFmtId="176" fontId="9" fillId="0" borderId="0">
      <alignment vertical="center"/>
    </xf>
    <xf numFmtId="176" fontId="17" fillId="11" borderId="0" applyNumberFormat="false" applyBorder="false" applyAlignment="false" applyProtection="false">
      <alignment vertical="center"/>
    </xf>
    <xf numFmtId="0" fontId="9" fillId="0" borderId="0">
      <alignment vertical="center"/>
    </xf>
    <xf numFmtId="176" fontId="9" fillId="0" borderId="0">
      <alignment vertical="center"/>
    </xf>
    <xf numFmtId="0" fontId="13" fillId="0" borderId="0">
      <alignment vertical="center"/>
    </xf>
    <xf numFmtId="0" fontId="13" fillId="0" borderId="0">
      <alignment vertical="center"/>
    </xf>
    <xf numFmtId="176" fontId="19" fillId="5" borderId="8" applyNumberFormat="false" applyAlignment="false" applyProtection="false">
      <alignment vertical="center"/>
    </xf>
    <xf numFmtId="176" fontId="9" fillId="0" borderId="0">
      <alignment vertical="center"/>
    </xf>
    <xf numFmtId="176" fontId="9" fillId="0" borderId="0">
      <alignment vertical="center"/>
    </xf>
    <xf numFmtId="176" fontId="19" fillId="5" borderId="8" applyNumberFormat="false" applyAlignment="false" applyProtection="false">
      <alignment vertical="center"/>
    </xf>
    <xf numFmtId="176" fontId="9" fillId="0" borderId="0">
      <alignment vertical="center"/>
    </xf>
    <xf numFmtId="176" fontId="9" fillId="0" borderId="0">
      <alignment vertical="center"/>
    </xf>
    <xf numFmtId="176" fontId="19" fillId="5" borderId="8" applyNumberFormat="false" applyAlignment="false" applyProtection="false">
      <alignment vertical="center"/>
    </xf>
    <xf numFmtId="0" fontId="9" fillId="0" borderId="0">
      <alignment vertical="center"/>
    </xf>
    <xf numFmtId="176" fontId="9" fillId="0" borderId="0">
      <alignment vertical="center"/>
    </xf>
    <xf numFmtId="0" fontId="19" fillId="5" borderId="8" applyNumberFormat="false" applyAlignment="false" applyProtection="false">
      <alignment vertical="center"/>
    </xf>
    <xf numFmtId="176" fontId="9" fillId="0" borderId="0">
      <alignment vertical="center"/>
    </xf>
    <xf numFmtId="176" fontId="17" fillId="23" borderId="0" applyNumberFormat="false" applyBorder="false" applyAlignment="false" applyProtection="false">
      <alignment vertical="center"/>
    </xf>
    <xf numFmtId="176" fontId="30" fillId="0" borderId="14" applyNumberFormat="false" applyFill="false" applyAlignment="false" applyProtection="false">
      <alignment vertical="center"/>
    </xf>
    <xf numFmtId="176" fontId="11" fillId="16" borderId="0" applyNumberFormat="false" applyBorder="false" applyAlignment="false" applyProtection="false">
      <alignment vertical="center"/>
    </xf>
    <xf numFmtId="176" fontId="11" fillId="19" borderId="0" applyNumberFormat="false" applyBorder="false" applyAlignment="false" applyProtection="false">
      <alignment vertical="center"/>
    </xf>
    <xf numFmtId="176" fontId="9" fillId="0" borderId="0">
      <alignment vertical="center"/>
    </xf>
    <xf numFmtId="176" fontId="17" fillId="23" borderId="0" applyNumberFormat="false" applyBorder="false" applyAlignment="false" applyProtection="false">
      <alignment vertical="center"/>
    </xf>
    <xf numFmtId="176" fontId="30" fillId="0" borderId="14" applyNumberFormat="false" applyFill="false" applyAlignment="false" applyProtection="false">
      <alignment vertical="center"/>
    </xf>
    <xf numFmtId="176" fontId="11" fillId="16" borderId="0" applyNumberFormat="false" applyBorder="false" applyAlignment="false" applyProtection="false">
      <alignment vertical="center"/>
    </xf>
    <xf numFmtId="176" fontId="11" fillId="19" borderId="0" applyNumberFormat="false" applyBorder="false" applyAlignment="false" applyProtection="false">
      <alignment vertical="center"/>
    </xf>
    <xf numFmtId="176" fontId="9" fillId="0" borderId="0">
      <alignment vertical="center"/>
    </xf>
    <xf numFmtId="176" fontId="11" fillId="16" borderId="0" applyNumberFormat="false" applyBorder="false" applyAlignment="false" applyProtection="false">
      <alignment vertical="center"/>
    </xf>
    <xf numFmtId="176" fontId="17" fillId="23" borderId="0" applyNumberFormat="false" applyBorder="false" applyAlignment="false" applyProtection="false">
      <alignment vertical="center"/>
    </xf>
    <xf numFmtId="176" fontId="30" fillId="0" borderId="14" applyNumberFormat="false" applyFill="false" applyAlignment="false" applyProtection="false">
      <alignment vertical="center"/>
    </xf>
    <xf numFmtId="176" fontId="11" fillId="19" borderId="0" applyNumberFormat="false" applyBorder="false" applyAlignment="false" applyProtection="false">
      <alignment vertical="center"/>
    </xf>
    <xf numFmtId="176" fontId="9" fillId="0" borderId="0">
      <alignment vertical="center"/>
    </xf>
    <xf numFmtId="176" fontId="17" fillId="23" borderId="0" applyNumberFormat="false" applyBorder="false" applyAlignment="false" applyProtection="false">
      <alignment vertical="center"/>
    </xf>
    <xf numFmtId="176" fontId="11" fillId="16" borderId="0" applyNumberFormat="false" applyBorder="false" applyAlignment="false" applyProtection="false">
      <alignment vertical="center"/>
    </xf>
    <xf numFmtId="176" fontId="30" fillId="0" borderId="14" applyNumberFormat="false" applyFill="false" applyAlignment="false" applyProtection="false">
      <alignment vertical="center"/>
    </xf>
    <xf numFmtId="176" fontId="11" fillId="19" borderId="0" applyNumberFormat="false" applyBorder="false" applyAlignment="false" applyProtection="false">
      <alignment vertical="center"/>
    </xf>
    <xf numFmtId="0" fontId="9" fillId="0" borderId="0">
      <alignment vertical="center"/>
    </xf>
    <xf numFmtId="176" fontId="17" fillId="23" borderId="0" applyNumberFormat="false" applyBorder="false" applyAlignment="false" applyProtection="false">
      <alignment vertical="center"/>
    </xf>
    <xf numFmtId="0" fontId="30" fillId="0" borderId="14" applyNumberFormat="false" applyFill="false" applyAlignment="false" applyProtection="false">
      <alignment vertical="center"/>
    </xf>
    <xf numFmtId="176" fontId="11" fillId="19" borderId="0" applyNumberFormat="false" applyBorder="false" applyAlignment="false" applyProtection="false">
      <alignment vertical="center"/>
    </xf>
    <xf numFmtId="176" fontId="9" fillId="0" borderId="0">
      <alignment vertical="center"/>
    </xf>
    <xf numFmtId="176" fontId="9" fillId="0" borderId="0">
      <alignment vertical="center"/>
    </xf>
    <xf numFmtId="176" fontId="9" fillId="0" borderId="0">
      <alignment vertical="center"/>
    </xf>
    <xf numFmtId="176" fontId="9" fillId="0" borderId="0">
      <alignment vertical="center"/>
    </xf>
    <xf numFmtId="176" fontId="9" fillId="0" borderId="0">
      <alignment vertical="center"/>
    </xf>
    <xf numFmtId="176" fontId="16" fillId="6" borderId="8" applyNumberFormat="false" applyAlignment="false" applyProtection="false">
      <alignment vertical="center"/>
    </xf>
    <xf numFmtId="176" fontId="9" fillId="0" borderId="0">
      <alignment vertical="center"/>
    </xf>
    <xf numFmtId="0" fontId="16" fillId="6" borderId="8" applyNumberFormat="false" applyAlignment="false" applyProtection="false">
      <alignment vertical="center"/>
    </xf>
    <xf numFmtId="176" fontId="9" fillId="0" borderId="0">
      <alignment vertical="center"/>
    </xf>
    <xf numFmtId="176" fontId="11" fillId="16" borderId="0" applyNumberFormat="false" applyBorder="false" applyAlignment="false" applyProtection="false">
      <alignment vertical="center"/>
    </xf>
    <xf numFmtId="176" fontId="17" fillId="23" borderId="0" applyNumberFormat="false" applyBorder="false" applyAlignment="false" applyProtection="false">
      <alignment vertical="center"/>
    </xf>
    <xf numFmtId="176" fontId="11" fillId="19" borderId="0" applyNumberFormat="false" applyBorder="false" applyAlignment="false" applyProtection="false">
      <alignment vertical="center"/>
    </xf>
    <xf numFmtId="176" fontId="9" fillId="0" borderId="0">
      <alignment vertical="center"/>
    </xf>
    <xf numFmtId="0" fontId="11" fillId="16" borderId="0" applyNumberFormat="false" applyBorder="false" applyAlignment="false" applyProtection="false">
      <alignment vertical="center"/>
    </xf>
    <xf numFmtId="176" fontId="17" fillId="23" borderId="0" applyNumberFormat="false" applyBorder="false" applyAlignment="false" applyProtection="false">
      <alignment vertical="center"/>
    </xf>
    <xf numFmtId="176" fontId="11" fillId="19" borderId="0" applyNumberFormat="false" applyBorder="false" applyAlignment="false" applyProtection="false">
      <alignment vertical="center"/>
    </xf>
    <xf numFmtId="0" fontId="9" fillId="0" borderId="0">
      <alignment vertical="center"/>
    </xf>
    <xf numFmtId="176" fontId="17" fillId="23" borderId="0" applyNumberFormat="false" applyBorder="false" applyAlignment="false" applyProtection="false">
      <alignment vertical="center"/>
    </xf>
    <xf numFmtId="176" fontId="11" fillId="19" borderId="0" applyNumberFormat="false" applyBorder="false" applyAlignment="false" applyProtection="false">
      <alignment vertical="center"/>
    </xf>
    <xf numFmtId="176" fontId="9" fillId="0" borderId="0">
      <alignment vertical="center"/>
    </xf>
    <xf numFmtId="176" fontId="9" fillId="0" borderId="0">
      <alignment vertical="center"/>
    </xf>
    <xf numFmtId="176" fontId="9" fillId="0" borderId="0">
      <alignment vertical="center"/>
    </xf>
    <xf numFmtId="176" fontId="9" fillId="0" borderId="0">
      <alignment vertical="center"/>
    </xf>
    <xf numFmtId="0" fontId="9" fillId="0" borderId="0">
      <alignment vertical="center"/>
    </xf>
    <xf numFmtId="176" fontId="9" fillId="0" borderId="0">
      <alignment vertical="center"/>
    </xf>
    <xf numFmtId="176" fontId="9" fillId="0" borderId="0">
      <alignment vertical="center"/>
    </xf>
    <xf numFmtId="176" fontId="17" fillId="23" borderId="0" applyNumberFormat="false" applyBorder="false" applyAlignment="false" applyProtection="false">
      <alignment vertical="center"/>
    </xf>
    <xf numFmtId="176" fontId="11" fillId="19" borderId="0" applyNumberFormat="false" applyBorder="false" applyAlignment="false" applyProtection="false">
      <alignment vertical="center"/>
    </xf>
    <xf numFmtId="176" fontId="9" fillId="0" borderId="0">
      <alignment vertical="center"/>
    </xf>
    <xf numFmtId="176" fontId="17" fillId="23" borderId="0" applyNumberFormat="false" applyBorder="false" applyAlignment="false" applyProtection="false">
      <alignment vertical="center"/>
    </xf>
    <xf numFmtId="176" fontId="11" fillId="19" borderId="0" applyNumberFormat="false" applyBorder="false" applyAlignment="false" applyProtection="false">
      <alignment vertical="center"/>
    </xf>
    <xf numFmtId="176" fontId="9" fillId="0" borderId="0">
      <alignment vertical="center"/>
    </xf>
    <xf numFmtId="176" fontId="17" fillId="23" borderId="0" applyNumberFormat="false" applyBorder="false" applyAlignment="false" applyProtection="false">
      <alignment vertical="center"/>
    </xf>
    <xf numFmtId="176" fontId="11" fillId="19" borderId="0" applyNumberFormat="false" applyBorder="false" applyAlignment="false" applyProtection="false">
      <alignment vertical="center"/>
    </xf>
    <xf numFmtId="176" fontId="9" fillId="0" borderId="0">
      <alignment vertical="center"/>
    </xf>
    <xf numFmtId="176" fontId="17" fillId="23" borderId="0" applyNumberFormat="false" applyBorder="false" applyAlignment="false" applyProtection="false">
      <alignment vertical="center"/>
    </xf>
    <xf numFmtId="176" fontId="11" fillId="19" borderId="0" applyNumberFormat="false" applyBorder="false" applyAlignment="false" applyProtection="false">
      <alignment vertical="center"/>
    </xf>
    <xf numFmtId="0" fontId="9" fillId="0" borderId="0">
      <alignment vertical="center"/>
    </xf>
    <xf numFmtId="176" fontId="17" fillId="23" borderId="0" applyNumberFormat="false" applyBorder="false" applyAlignment="false" applyProtection="false">
      <alignment vertical="center"/>
    </xf>
    <xf numFmtId="176" fontId="11" fillId="19" borderId="0" applyNumberFormat="false" applyBorder="false" applyAlignment="false" applyProtection="false">
      <alignment vertical="center"/>
    </xf>
    <xf numFmtId="176" fontId="4" fillId="0" borderId="0"/>
    <xf numFmtId="176" fontId="9" fillId="0" borderId="0">
      <alignment vertical="center"/>
    </xf>
    <xf numFmtId="176" fontId="9" fillId="0" borderId="0">
      <alignment vertical="center"/>
    </xf>
    <xf numFmtId="176" fontId="11" fillId="18" borderId="0" applyNumberFormat="false" applyBorder="false" applyAlignment="false" applyProtection="false">
      <alignment vertical="center"/>
    </xf>
    <xf numFmtId="176" fontId="9" fillId="0" borderId="0">
      <alignment vertical="center"/>
    </xf>
    <xf numFmtId="176" fontId="11" fillId="19" borderId="0" applyNumberFormat="false" applyBorder="false" applyAlignment="false" applyProtection="false">
      <alignment vertical="center"/>
    </xf>
    <xf numFmtId="176" fontId="9" fillId="0" borderId="0">
      <alignment vertical="center"/>
    </xf>
    <xf numFmtId="0" fontId="9" fillId="0" borderId="0">
      <alignment vertical="center"/>
    </xf>
    <xf numFmtId="176" fontId="11" fillId="19" borderId="0" applyNumberFormat="false" applyBorder="false" applyAlignment="false" applyProtection="false">
      <alignment vertical="center"/>
    </xf>
    <xf numFmtId="176" fontId="4" fillId="0" borderId="0"/>
    <xf numFmtId="176" fontId="9" fillId="0" borderId="0">
      <alignment vertical="center"/>
    </xf>
    <xf numFmtId="176" fontId="9" fillId="0" borderId="0">
      <alignment vertical="center"/>
    </xf>
    <xf numFmtId="176" fontId="17" fillId="11" borderId="0" applyNumberFormat="false" applyBorder="false" applyAlignment="false" applyProtection="false">
      <alignment vertical="center"/>
    </xf>
    <xf numFmtId="176" fontId="16" fillId="6" borderId="8" applyNumberFormat="false" applyAlignment="false" applyProtection="false">
      <alignment vertical="center"/>
    </xf>
    <xf numFmtId="176" fontId="9" fillId="0" borderId="0">
      <alignment vertical="center"/>
    </xf>
    <xf numFmtId="176" fontId="17" fillId="11" borderId="0" applyNumberFormat="false" applyBorder="false" applyAlignment="false" applyProtection="false">
      <alignment vertical="center"/>
    </xf>
    <xf numFmtId="176" fontId="16" fillId="6" borderId="8" applyNumberFormat="false" applyAlignment="false" applyProtection="false">
      <alignment vertical="center"/>
    </xf>
    <xf numFmtId="176" fontId="17" fillId="7" borderId="0" applyNumberFormat="false" applyBorder="false" applyAlignment="false" applyProtection="false">
      <alignment vertical="center"/>
    </xf>
    <xf numFmtId="176" fontId="9" fillId="0" borderId="0">
      <alignment vertical="center"/>
    </xf>
    <xf numFmtId="176" fontId="17" fillId="7" borderId="0" applyNumberFormat="false" applyBorder="false" applyAlignment="false" applyProtection="false">
      <alignment vertical="center"/>
    </xf>
    <xf numFmtId="176" fontId="9" fillId="0" borderId="0">
      <alignment vertical="center"/>
    </xf>
    <xf numFmtId="176" fontId="17" fillId="7" borderId="0" applyNumberFormat="false" applyBorder="false" applyAlignment="false" applyProtection="false">
      <alignment vertical="center"/>
    </xf>
    <xf numFmtId="0" fontId="9" fillId="0" borderId="0">
      <alignment vertical="center"/>
    </xf>
    <xf numFmtId="176" fontId="9" fillId="0" borderId="0">
      <alignment vertical="center"/>
    </xf>
    <xf numFmtId="176" fontId="13" fillId="0" borderId="0">
      <alignment vertical="center"/>
    </xf>
    <xf numFmtId="176" fontId="9" fillId="0" borderId="0">
      <alignment vertical="center"/>
    </xf>
    <xf numFmtId="176" fontId="8" fillId="0" borderId="6" applyNumberFormat="false" applyFill="false" applyAlignment="false" applyProtection="false">
      <alignment vertical="center"/>
    </xf>
    <xf numFmtId="0" fontId="7" fillId="0" borderId="0">
      <alignment vertical="center"/>
    </xf>
    <xf numFmtId="176" fontId="7" fillId="0" borderId="0">
      <alignment vertical="center"/>
    </xf>
    <xf numFmtId="0" fontId="9" fillId="0" borderId="0">
      <alignment vertical="center"/>
    </xf>
    <xf numFmtId="176" fontId="8" fillId="0" borderId="6" applyNumberFormat="false" applyFill="false" applyAlignment="false" applyProtection="false">
      <alignment vertical="center"/>
    </xf>
    <xf numFmtId="0" fontId="7" fillId="0" borderId="0">
      <alignment vertical="center"/>
    </xf>
    <xf numFmtId="176" fontId="13" fillId="0" borderId="0">
      <alignment vertical="center"/>
    </xf>
    <xf numFmtId="176" fontId="9" fillId="0" borderId="0">
      <alignment vertical="center"/>
    </xf>
    <xf numFmtId="176" fontId="13" fillId="0" borderId="0">
      <alignment vertical="center"/>
    </xf>
    <xf numFmtId="176" fontId="9" fillId="0" borderId="0">
      <alignment vertical="center"/>
    </xf>
    <xf numFmtId="176" fontId="13" fillId="0" borderId="0">
      <alignment vertical="center"/>
    </xf>
    <xf numFmtId="176" fontId="8" fillId="0" borderId="6" applyNumberFormat="false" applyFill="false" applyAlignment="false" applyProtection="false">
      <alignment vertical="center"/>
    </xf>
    <xf numFmtId="176" fontId="13" fillId="0" borderId="0">
      <alignment vertical="center"/>
    </xf>
    <xf numFmtId="176" fontId="13" fillId="0" borderId="0">
      <alignment vertical="center"/>
    </xf>
    <xf numFmtId="176" fontId="9" fillId="0" borderId="0">
      <alignment vertical="center"/>
    </xf>
    <xf numFmtId="176" fontId="13" fillId="0" borderId="0">
      <alignment vertical="center"/>
    </xf>
    <xf numFmtId="176" fontId="9" fillId="0" borderId="0">
      <alignment vertical="center"/>
    </xf>
    <xf numFmtId="176" fontId="13" fillId="0" borderId="0">
      <alignment vertical="center"/>
    </xf>
    <xf numFmtId="176" fontId="13" fillId="0" borderId="0">
      <alignment vertical="center"/>
    </xf>
    <xf numFmtId="176" fontId="9" fillId="0" borderId="0">
      <alignment vertical="center"/>
    </xf>
    <xf numFmtId="176" fontId="13" fillId="0" borderId="0">
      <alignment vertical="center"/>
    </xf>
    <xf numFmtId="176" fontId="9" fillId="0" borderId="0">
      <alignment vertical="center"/>
    </xf>
    <xf numFmtId="176" fontId="13" fillId="0" borderId="0">
      <alignment vertical="center"/>
    </xf>
    <xf numFmtId="176" fontId="13" fillId="0" borderId="0">
      <alignment vertical="center"/>
    </xf>
    <xf numFmtId="176" fontId="13" fillId="0" borderId="0">
      <alignment vertical="center"/>
    </xf>
    <xf numFmtId="176" fontId="4" fillId="0" borderId="0"/>
    <xf numFmtId="176" fontId="13" fillId="0" borderId="0">
      <alignment vertical="center"/>
    </xf>
    <xf numFmtId="176" fontId="4" fillId="0" borderId="0"/>
    <xf numFmtId="176" fontId="17" fillId="18" borderId="0" applyNumberFormat="false" applyBorder="false" applyAlignment="false" applyProtection="false">
      <alignment vertical="center"/>
    </xf>
    <xf numFmtId="176" fontId="14" fillId="5" borderId="7" applyNumberFormat="false" applyAlignment="false" applyProtection="false">
      <alignment vertical="center"/>
    </xf>
    <xf numFmtId="176" fontId="13" fillId="0" borderId="0">
      <alignment vertical="center"/>
    </xf>
    <xf numFmtId="176" fontId="13" fillId="0" borderId="0">
      <alignment vertical="center"/>
    </xf>
    <xf numFmtId="176" fontId="4" fillId="0" borderId="0"/>
    <xf numFmtId="176" fontId="13" fillId="0" borderId="0">
      <alignment vertical="center"/>
    </xf>
    <xf numFmtId="176" fontId="4" fillId="0" borderId="0"/>
    <xf numFmtId="176" fontId="9" fillId="10" borderId="10" applyNumberFormat="false" applyFont="false" applyAlignment="false" applyProtection="false">
      <alignment vertical="center"/>
    </xf>
    <xf numFmtId="176" fontId="21" fillId="0" borderId="11" applyNumberFormat="false" applyFill="false" applyAlignment="false" applyProtection="false">
      <alignment vertical="center"/>
    </xf>
    <xf numFmtId="176" fontId="13" fillId="0" borderId="0">
      <alignment vertical="center"/>
    </xf>
    <xf numFmtId="176" fontId="14" fillId="5" borderId="7" applyNumberFormat="false" applyAlignment="false" applyProtection="false">
      <alignment vertical="center"/>
    </xf>
    <xf numFmtId="176" fontId="9" fillId="0" borderId="0">
      <alignment vertical="center"/>
    </xf>
    <xf numFmtId="176" fontId="4" fillId="0" borderId="0"/>
    <xf numFmtId="176" fontId="9" fillId="0" borderId="0">
      <alignment vertical="center"/>
    </xf>
    <xf numFmtId="176" fontId="4" fillId="0" borderId="0"/>
    <xf numFmtId="176" fontId="9" fillId="0" borderId="0">
      <alignment vertical="center"/>
    </xf>
    <xf numFmtId="176" fontId="9" fillId="0" borderId="0">
      <alignment vertical="center"/>
    </xf>
    <xf numFmtId="176" fontId="9" fillId="0" borderId="0">
      <alignment vertical="center"/>
    </xf>
    <xf numFmtId="176" fontId="9" fillId="0" borderId="0">
      <alignment vertical="center"/>
    </xf>
    <xf numFmtId="176" fontId="9" fillId="0" borderId="0">
      <alignment vertical="center"/>
    </xf>
    <xf numFmtId="176" fontId="9" fillId="0" borderId="0">
      <alignment vertical="center"/>
    </xf>
    <xf numFmtId="0" fontId="9" fillId="0" borderId="0">
      <alignment vertical="center"/>
    </xf>
    <xf numFmtId="176" fontId="9" fillId="0" borderId="0"/>
    <xf numFmtId="176" fontId="9" fillId="0" borderId="0">
      <alignment vertical="center"/>
    </xf>
    <xf numFmtId="176" fontId="9" fillId="0" borderId="0">
      <alignment vertical="center"/>
    </xf>
    <xf numFmtId="176" fontId="9" fillId="10" borderId="10" applyNumberFormat="false" applyFont="false" applyAlignment="false" applyProtection="false">
      <alignment vertical="center"/>
    </xf>
    <xf numFmtId="176" fontId="9" fillId="0" borderId="0">
      <alignment vertical="center"/>
    </xf>
    <xf numFmtId="176" fontId="13" fillId="0" borderId="0">
      <alignment vertical="center"/>
    </xf>
    <xf numFmtId="176" fontId="19" fillId="5" borderId="8" applyNumberFormat="false" applyAlignment="false" applyProtection="false">
      <alignment vertical="center"/>
    </xf>
    <xf numFmtId="176" fontId="19" fillId="5" borderId="8" applyNumberFormat="false" applyAlignment="false" applyProtection="false">
      <alignment vertical="center"/>
    </xf>
    <xf numFmtId="176" fontId="9" fillId="0" borderId="0">
      <alignment vertical="center"/>
    </xf>
    <xf numFmtId="176" fontId="9" fillId="0" borderId="0">
      <alignment vertical="center"/>
    </xf>
    <xf numFmtId="176" fontId="9" fillId="0" borderId="0">
      <alignment vertical="center"/>
    </xf>
    <xf numFmtId="176" fontId="9" fillId="0" borderId="0">
      <alignment vertical="center"/>
    </xf>
    <xf numFmtId="176" fontId="19" fillId="5" borderId="8" applyNumberFormat="false" applyAlignment="false" applyProtection="false">
      <alignment vertical="center"/>
    </xf>
    <xf numFmtId="176" fontId="23" fillId="15" borderId="12" applyNumberFormat="false" applyAlignment="false" applyProtection="false">
      <alignment vertical="center"/>
    </xf>
    <xf numFmtId="176" fontId="9" fillId="0" borderId="0">
      <alignment vertical="center"/>
    </xf>
    <xf numFmtId="176" fontId="23" fillId="15" borderId="12" applyNumberFormat="false" applyAlignment="false" applyProtection="false">
      <alignment vertical="center"/>
    </xf>
    <xf numFmtId="0" fontId="9" fillId="0" borderId="0">
      <alignment vertical="center"/>
    </xf>
    <xf numFmtId="176" fontId="23" fillId="15" borderId="12" applyNumberFormat="false" applyAlignment="false" applyProtection="false">
      <alignment vertical="center"/>
    </xf>
    <xf numFmtId="176" fontId="9" fillId="0" borderId="0">
      <alignment vertical="center"/>
    </xf>
    <xf numFmtId="176" fontId="9" fillId="0" borderId="0">
      <alignment vertical="center"/>
    </xf>
    <xf numFmtId="176" fontId="9" fillId="0" borderId="0">
      <alignment vertical="center"/>
    </xf>
    <xf numFmtId="0" fontId="9" fillId="0" borderId="0">
      <alignment vertical="center"/>
    </xf>
    <xf numFmtId="176" fontId="25" fillId="0" borderId="0" applyNumberFormat="false" applyFill="false" applyBorder="false" applyAlignment="false" applyProtection="false">
      <alignment vertical="center"/>
    </xf>
    <xf numFmtId="176" fontId="25" fillId="0" borderId="0" applyNumberFormat="false" applyFill="false" applyBorder="false" applyAlignment="false" applyProtection="false">
      <alignment vertical="center"/>
    </xf>
    <xf numFmtId="176" fontId="25" fillId="0" borderId="0" applyNumberFormat="false" applyFill="false" applyBorder="false" applyAlignment="false" applyProtection="false">
      <alignment vertical="center"/>
    </xf>
    <xf numFmtId="176" fontId="9" fillId="0" borderId="0"/>
    <xf numFmtId="176" fontId="9" fillId="0" borderId="0"/>
    <xf numFmtId="176" fontId="9" fillId="0" borderId="0"/>
    <xf numFmtId="176" fontId="9" fillId="0" borderId="0"/>
    <xf numFmtId="176" fontId="9" fillId="0" borderId="0">
      <alignment vertical="center"/>
    </xf>
    <xf numFmtId="0" fontId="25" fillId="0" borderId="0" applyNumberFormat="false" applyFill="false" applyBorder="false" applyAlignment="false" applyProtection="false">
      <alignment vertical="center"/>
    </xf>
    <xf numFmtId="176" fontId="9" fillId="0" borderId="0"/>
    <xf numFmtId="176" fontId="9" fillId="0" borderId="0"/>
    <xf numFmtId="176" fontId="9" fillId="0" borderId="0"/>
    <xf numFmtId="176" fontId="9" fillId="0" borderId="0"/>
    <xf numFmtId="0" fontId="9" fillId="0" borderId="0">
      <alignment vertical="center"/>
    </xf>
    <xf numFmtId="176" fontId="9" fillId="0" borderId="0">
      <alignment vertical="center"/>
    </xf>
    <xf numFmtId="176" fontId="9" fillId="0" borderId="0">
      <alignment vertical="center"/>
    </xf>
    <xf numFmtId="176" fontId="9" fillId="0" borderId="0">
      <alignment vertical="center"/>
    </xf>
    <xf numFmtId="0" fontId="9" fillId="0" borderId="0">
      <alignment vertical="center"/>
    </xf>
    <xf numFmtId="176" fontId="9" fillId="0" borderId="0">
      <alignment vertical="center"/>
    </xf>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alignment vertical="center"/>
    </xf>
    <xf numFmtId="176" fontId="14" fillId="5" borderId="7" applyNumberFormat="false" applyAlignment="false" applyProtection="false">
      <alignment vertical="center"/>
    </xf>
    <xf numFmtId="176" fontId="9" fillId="0" borderId="0"/>
    <xf numFmtId="176" fontId="9" fillId="0" borderId="0"/>
    <xf numFmtId="176" fontId="9" fillId="0" borderId="0"/>
    <xf numFmtId="176" fontId="9" fillId="0" borderId="0"/>
    <xf numFmtId="176" fontId="9" fillId="0" borderId="0"/>
    <xf numFmtId="176" fontId="9" fillId="0" borderId="0">
      <alignment vertical="center"/>
    </xf>
    <xf numFmtId="176" fontId="9" fillId="0" borderId="0">
      <alignment vertical="center"/>
    </xf>
    <xf numFmtId="176" fontId="17" fillId="7" borderId="0" applyNumberFormat="false" applyBorder="false" applyAlignment="false" applyProtection="false">
      <alignment vertical="center"/>
    </xf>
    <xf numFmtId="176" fontId="14" fillId="5" borderId="7" applyNumberFormat="false" applyAlignment="false" applyProtection="false">
      <alignment vertical="center"/>
    </xf>
    <xf numFmtId="176" fontId="9" fillId="0" borderId="0">
      <alignment vertical="center"/>
    </xf>
    <xf numFmtId="176" fontId="9" fillId="0" borderId="0"/>
    <xf numFmtId="176" fontId="9" fillId="0" borderId="0"/>
    <xf numFmtId="176" fontId="9" fillId="0" borderId="0"/>
    <xf numFmtId="176" fontId="9" fillId="0" borderId="0"/>
    <xf numFmtId="176" fontId="9" fillId="0" borderId="0">
      <alignment vertical="center"/>
    </xf>
    <xf numFmtId="176" fontId="9" fillId="0" borderId="0">
      <alignment vertical="center"/>
    </xf>
    <xf numFmtId="176" fontId="9" fillId="0" borderId="0"/>
    <xf numFmtId="176" fontId="9" fillId="0" borderId="0"/>
    <xf numFmtId="176" fontId="9" fillId="0" borderId="0"/>
    <xf numFmtId="176" fontId="9" fillId="0" borderId="0"/>
    <xf numFmtId="176" fontId="9" fillId="0" borderId="0">
      <alignment vertical="center"/>
    </xf>
    <xf numFmtId="176" fontId="9" fillId="0" borderId="0"/>
    <xf numFmtId="176" fontId="9" fillId="0" borderId="0"/>
    <xf numFmtId="176" fontId="9" fillId="0" borderId="0"/>
    <xf numFmtId="176" fontId="9" fillId="0" borderId="0"/>
    <xf numFmtId="176" fontId="11" fillId="17" borderId="0" applyNumberFormat="false" applyBorder="false" applyAlignment="false" applyProtection="false">
      <alignment vertical="center"/>
    </xf>
    <xf numFmtId="176" fontId="9" fillId="0" borderId="0">
      <alignment vertical="center"/>
    </xf>
    <xf numFmtId="176" fontId="9" fillId="0" borderId="0"/>
    <xf numFmtId="176" fontId="9" fillId="0" borderId="0"/>
    <xf numFmtId="176" fontId="9" fillId="0" borderId="0"/>
    <xf numFmtId="176" fontId="9" fillId="0" borderId="0"/>
    <xf numFmtId="176" fontId="11" fillId="17" borderId="0" applyNumberFormat="false" applyBorder="false" applyAlignment="false" applyProtection="false">
      <alignment vertical="center"/>
    </xf>
    <xf numFmtId="176" fontId="9" fillId="0" borderId="0">
      <alignment vertical="center"/>
    </xf>
    <xf numFmtId="176" fontId="9" fillId="0" borderId="0"/>
    <xf numFmtId="176" fontId="9" fillId="0" borderId="0"/>
    <xf numFmtId="176" fontId="9" fillId="0" borderId="0"/>
    <xf numFmtId="176" fontId="9" fillId="0" borderId="0"/>
    <xf numFmtId="176" fontId="11" fillId="17" borderId="0" applyNumberFormat="false" applyBorder="false" applyAlignment="false" applyProtection="false">
      <alignment vertical="center"/>
    </xf>
    <xf numFmtId="176" fontId="9" fillId="0" borderId="0">
      <alignment vertical="center"/>
    </xf>
    <xf numFmtId="176" fontId="9" fillId="0" borderId="0"/>
    <xf numFmtId="176" fontId="9" fillId="0" borderId="0"/>
    <xf numFmtId="176" fontId="9" fillId="0" borderId="0"/>
    <xf numFmtId="176" fontId="9" fillId="0" borderId="0"/>
    <xf numFmtId="176" fontId="11" fillId="17" borderId="0" applyNumberFormat="false" applyBorder="false" applyAlignment="false" applyProtection="false">
      <alignment vertical="center"/>
    </xf>
    <xf numFmtId="176" fontId="9" fillId="0" borderId="0">
      <alignment vertical="center"/>
    </xf>
    <xf numFmtId="176" fontId="9" fillId="0" borderId="0"/>
    <xf numFmtId="176" fontId="9" fillId="0" borderId="0"/>
    <xf numFmtId="176" fontId="9" fillId="0" borderId="0"/>
    <xf numFmtId="176" fontId="9" fillId="0" borderId="0"/>
    <xf numFmtId="176" fontId="11" fillId="17" borderId="0" applyNumberFormat="false" applyBorder="false" applyAlignment="false" applyProtection="false">
      <alignment vertical="center"/>
    </xf>
    <xf numFmtId="0" fontId="9" fillId="0" borderId="0">
      <alignment vertical="center"/>
    </xf>
    <xf numFmtId="176" fontId="17" fillId="7" borderId="0" applyNumberFormat="false" applyBorder="false" applyAlignment="false" applyProtection="false">
      <alignment vertical="center"/>
    </xf>
    <xf numFmtId="176" fontId="14" fillId="5" borderId="7" applyNumberFormat="false" applyAlignment="false" applyProtection="false">
      <alignment vertical="center"/>
    </xf>
    <xf numFmtId="176" fontId="9" fillId="0" borderId="0">
      <alignment vertical="center"/>
    </xf>
    <xf numFmtId="176" fontId="9" fillId="0" borderId="0">
      <alignment vertical="center"/>
    </xf>
    <xf numFmtId="176" fontId="16" fillId="6" borderId="8" applyNumberFormat="false" applyAlignment="false" applyProtection="false">
      <alignment vertical="center"/>
    </xf>
    <xf numFmtId="176" fontId="9" fillId="0" borderId="0">
      <alignment vertical="center"/>
    </xf>
    <xf numFmtId="176" fontId="16" fillId="6" borderId="8" applyNumberFormat="false" applyAlignment="false" applyProtection="false">
      <alignment vertical="center"/>
    </xf>
    <xf numFmtId="176" fontId="9" fillId="0" borderId="0">
      <alignment vertical="center"/>
    </xf>
    <xf numFmtId="176" fontId="16" fillId="6" borderId="8" applyNumberFormat="false" applyAlignment="false" applyProtection="false">
      <alignment vertical="center"/>
    </xf>
    <xf numFmtId="176" fontId="9" fillId="0" borderId="0">
      <alignment vertical="center"/>
    </xf>
    <xf numFmtId="176" fontId="16" fillId="6" borderId="8" applyNumberFormat="false" applyAlignment="false" applyProtection="false">
      <alignment vertical="center"/>
    </xf>
    <xf numFmtId="176" fontId="9" fillId="0" borderId="0"/>
    <xf numFmtId="176" fontId="9" fillId="0" borderId="0"/>
    <xf numFmtId="176" fontId="9" fillId="0" borderId="0"/>
    <xf numFmtId="176" fontId="9" fillId="0" borderId="0"/>
    <xf numFmtId="176" fontId="9" fillId="0" borderId="0">
      <alignment vertical="center"/>
    </xf>
    <xf numFmtId="176" fontId="7" fillId="0" borderId="0">
      <alignment vertical="center"/>
    </xf>
    <xf numFmtId="176" fontId="9" fillId="0" borderId="0"/>
    <xf numFmtId="176" fontId="9" fillId="0" borderId="0"/>
    <xf numFmtId="176" fontId="27" fillId="26" borderId="0" applyNumberFormat="false" applyBorder="false" applyAlignment="false" applyProtection="false">
      <alignment vertical="center"/>
    </xf>
    <xf numFmtId="176" fontId="9" fillId="0" borderId="0">
      <alignment vertical="center"/>
    </xf>
    <xf numFmtId="176" fontId="9" fillId="0" borderId="0">
      <alignment vertical="center"/>
    </xf>
    <xf numFmtId="176" fontId="9" fillId="0" borderId="0">
      <alignment vertical="center"/>
    </xf>
    <xf numFmtId="176" fontId="8" fillId="0" borderId="6" applyNumberFormat="false" applyFill="false" applyAlignment="false" applyProtection="false">
      <alignment vertical="center"/>
    </xf>
    <xf numFmtId="176" fontId="9" fillId="0" borderId="0">
      <alignment vertical="center"/>
    </xf>
    <xf numFmtId="176" fontId="8" fillId="0" borderId="6" applyNumberFormat="false" applyFill="false" applyAlignment="false" applyProtection="false">
      <alignment vertical="center"/>
    </xf>
    <xf numFmtId="176" fontId="9" fillId="0" borderId="0">
      <alignment vertical="center"/>
    </xf>
    <xf numFmtId="176" fontId="7" fillId="0" borderId="0">
      <alignment vertical="center"/>
    </xf>
    <xf numFmtId="176" fontId="9" fillId="0" borderId="0">
      <alignment vertical="center"/>
    </xf>
    <xf numFmtId="176" fontId="8" fillId="0" borderId="6" applyNumberFormat="false" applyFill="false" applyAlignment="false" applyProtection="false">
      <alignment vertical="center"/>
    </xf>
    <xf numFmtId="0" fontId="7" fillId="0" borderId="0">
      <alignment vertical="center"/>
    </xf>
    <xf numFmtId="176" fontId="9" fillId="0" borderId="0">
      <alignment vertical="center"/>
    </xf>
    <xf numFmtId="176" fontId="9" fillId="0" borderId="0">
      <alignment vertical="center"/>
    </xf>
    <xf numFmtId="176" fontId="9" fillId="0" borderId="0">
      <alignment vertical="center"/>
    </xf>
    <xf numFmtId="176" fontId="9" fillId="0" borderId="0">
      <alignment vertical="center"/>
    </xf>
    <xf numFmtId="176" fontId="15" fillId="0" borderId="0" applyNumberFormat="false" applyFill="false" applyBorder="false" applyAlignment="false" applyProtection="false">
      <alignment vertical="center"/>
    </xf>
    <xf numFmtId="176" fontId="9" fillId="0" borderId="0">
      <alignment vertical="center"/>
    </xf>
    <xf numFmtId="0" fontId="9" fillId="0" borderId="0">
      <alignment vertical="center"/>
    </xf>
    <xf numFmtId="176" fontId="13" fillId="0" borderId="0">
      <alignment vertical="center"/>
    </xf>
    <xf numFmtId="176" fontId="27" fillId="26" borderId="0" applyNumberFormat="false" applyBorder="false" applyAlignment="false" applyProtection="false">
      <alignment vertical="center"/>
    </xf>
    <xf numFmtId="176" fontId="9" fillId="0" borderId="0">
      <alignment vertical="center"/>
    </xf>
    <xf numFmtId="176" fontId="9" fillId="0" borderId="0">
      <alignment vertical="center"/>
    </xf>
    <xf numFmtId="176" fontId="9" fillId="0" borderId="0">
      <alignment vertical="center"/>
    </xf>
    <xf numFmtId="0" fontId="9" fillId="0" borderId="0">
      <alignment vertical="center"/>
    </xf>
    <xf numFmtId="176" fontId="11" fillId="3" borderId="0" applyNumberFormat="false" applyBorder="false" applyAlignment="false" applyProtection="false">
      <alignment vertical="center"/>
    </xf>
    <xf numFmtId="176" fontId="9" fillId="0" borderId="0">
      <alignment vertical="center"/>
    </xf>
    <xf numFmtId="176" fontId="9" fillId="0" borderId="0">
      <alignment vertical="center"/>
    </xf>
    <xf numFmtId="176" fontId="9" fillId="0" borderId="0">
      <alignment vertical="center"/>
    </xf>
    <xf numFmtId="176" fontId="16" fillId="6" borderId="8" applyNumberFormat="false" applyAlignment="false" applyProtection="false">
      <alignment vertical="center"/>
    </xf>
    <xf numFmtId="176" fontId="9" fillId="0" borderId="0">
      <alignment vertical="center"/>
    </xf>
    <xf numFmtId="176" fontId="16" fillId="6" borderId="8" applyNumberFormat="false" applyAlignment="false" applyProtection="false">
      <alignment vertical="center"/>
    </xf>
    <xf numFmtId="176" fontId="9" fillId="0" borderId="0">
      <alignment vertical="center"/>
    </xf>
    <xf numFmtId="176" fontId="17" fillId="11" borderId="0" applyNumberFormat="false" applyBorder="false" applyAlignment="false" applyProtection="false">
      <alignment vertical="center"/>
    </xf>
    <xf numFmtId="176" fontId="16" fillId="6" borderId="8" applyNumberFormat="false" applyAlignment="false" applyProtection="false">
      <alignment vertical="center"/>
    </xf>
    <xf numFmtId="0" fontId="9" fillId="0" borderId="0">
      <alignment vertical="center"/>
    </xf>
    <xf numFmtId="176" fontId="16" fillId="6" borderId="8" applyNumberFormat="false" applyAlignment="false" applyProtection="false">
      <alignment vertical="center"/>
    </xf>
    <xf numFmtId="176" fontId="9" fillId="0" borderId="0">
      <alignment vertical="center"/>
    </xf>
    <xf numFmtId="176" fontId="9" fillId="0" borderId="0">
      <alignment vertical="center"/>
    </xf>
    <xf numFmtId="176" fontId="7" fillId="0" borderId="0">
      <alignment vertical="center"/>
    </xf>
    <xf numFmtId="0" fontId="9" fillId="0" borderId="0">
      <alignment vertical="center"/>
    </xf>
    <xf numFmtId="176" fontId="9" fillId="0" borderId="0">
      <alignment vertical="center"/>
    </xf>
    <xf numFmtId="176" fontId="9" fillId="0" borderId="0">
      <alignment vertical="center"/>
    </xf>
    <xf numFmtId="176" fontId="9" fillId="0" borderId="0">
      <alignment vertical="center"/>
    </xf>
    <xf numFmtId="0" fontId="11" fillId="20" borderId="0" applyNumberFormat="false" applyBorder="false" applyAlignment="false" applyProtection="false">
      <alignment vertical="center"/>
    </xf>
    <xf numFmtId="176" fontId="17" fillId="11" borderId="0" applyNumberFormat="false" applyBorder="false" applyAlignment="false" applyProtection="false">
      <alignment vertical="center"/>
    </xf>
    <xf numFmtId="176" fontId="16" fillId="6" borderId="8" applyNumberFormat="false" applyAlignment="false" applyProtection="false">
      <alignment vertical="center"/>
    </xf>
    <xf numFmtId="176" fontId="9" fillId="0" borderId="0">
      <alignment vertical="center"/>
    </xf>
    <xf numFmtId="176" fontId="17" fillId="11" borderId="0" applyNumberFormat="false" applyBorder="false" applyAlignment="false" applyProtection="false">
      <alignment vertical="center"/>
    </xf>
    <xf numFmtId="176" fontId="16" fillId="6" borderId="8" applyNumberFormat="false" applyAlignment="false" applyProtection="false">
      <alignment vertical="center"/>
    </xf>
    <xf numFmtId="176" fontId="9" fillId="0" borderId="0">
      <alignment vertical="center"/>
    </xf>
    <xf numFmtId="176" fontId="17" fillId="11" borderId="0" applyNumberFormat="false" applyBorder="false" applyAlignment="false" applyProtection="false">
      <alignment vertical="center"/>
    </xf>
    <xf numFmtId="176" fontId="16" fillId="6" borderId="8" applyNumberFormat="false" applyAlignment="false" applyProtection="false">
      <alignment vertical="center"/>
    </xf>
    <xf numFmtId="0" fontId="9" fillId="0" borderId="0">
      <alignment vertical="center"/>
    </xf>
    <xf numFmtId="176" fontId="17" fillId="11" borderId="0" applyNumberFormat="false" applyBorder="false" applyAlignment="false" applyProtection="false">
      <alignment vertical="center"/>
    </xf>
    <xf numFmtId="176" fontId="16" fillId="6" borderId="8" applyNumberFormat="false" applyAlignment="false" applyProtection="false">
      <alignment vertical="center"/>
    </xf>
    <xf numFmtId="176" fontId="27" fillId="26" borderId="0" applyNumberFormat="false" applyBorder="false" applyAlignment="false" applyProtection="false">
      <alignment vertical="center"/>
    </xf>
    <xf numFmtId="176" fontId="9" fillId="0" borderId="0">
      <alignment vertical="center"/>
    </xf>
    <xf numFmtId="176" fontId="9" fillId="0" borderId="0">
      <alignment vertical="center"/>
    </xf>
    <xf numFmtId="0" fontId="9" fillId="0" borderId="0">
      <alignment vertical="center"/>
    </xf>
    <xf numFmtId="176" fontId="9" fillId="0" borderId="0">
      <alignment vertical="center"/>
    </xf>
    <xf numFmtId="176" fontId="9" fillId="0" borderId="0">
      <alignment vertical="center"/>
    </xf>
    <xf numFmtId="176" fontId="9" fillId="0" borderId="0">
      <alignment vertical="center"/>
    </xf>
    <xf numFmtId="176" fontId="9" fillId="0" borderId="0">
      <alignment vertical="center"/>
    </xf>
    <xf numFmtId="0" fontId="17" fillId="0" borderId="0">
      <alignment vertical="center"/>
    </xf>
    <xf numFmtId="176" fontId="11" fillId="13" borderId="0" applyNumberFormat="false" applyBorder="false" applyAlignment="false" applyProtection="false">
      <alignment vertical="center"/>
    </xf>
    <xf numFmtId="176" fontId="9" fillId="0" borderId="0">
      <alignment vertical="center"/>
    </xf>
    <xf numFmtId="176" fontId="16" fillId="6" borderId="8" applyNumberFormat="false" applyAlignment="false" applyProtection="false">
      <alignment vertical="center"/>
    </xf>
    <xf numFmtId="176" fontId="9" fillId="0" borderId="0">
      <alignment vertical="center"/>
    </xf>
    <xf numFmtId="176" fontId="16" fillId="6" borderId="8" applyNumberFormat="false" applyAlignment="false" applyProtection="false">
      <alignment vertical="center"/>
    </xf>
    <xf numFmtId="176" fontId="9" fillId="0" borderId="0">
      <alignment vertical="center"/>
    </xf>
    <xf numFmtId="176" fontId="16" fillId="6" borderId="8" applyNumberFormat="false" applyAlignment="false" applyProtection="false">
      <alignment vertical="center"/>
    </xf>
    <xf numFmtId="0" fontId="9" fillId="0" borderId="0">
      <alignment vertical="center"/>
    </xf>
    <xf numFmtId="176" fontId="16" fillId="6" borderId="8" applyNumberFormat="false" applyAlignment="false" applyProtection="false">
      <alignment vertical="center"/>
    </xf>
    <xf numFmtId="176" fontId="27" fillId="26" borderId="0" applyNumberFormat="false" applyBorder="false" applyAlignment="false" applyProtection="false">
      <alignment vertical="center"/>
    </xf>
    <xf numFmtId="176" fontId="9" fillId="0" borderId="0">
      <alignment vertical="center"/>
    </xf>
    <xf numFmtId="176" fontId="9" fillId="0" borderId="0">
      <alignment vertical="center"/>
    </xf>
    <xf numFmtId="176" fontId="9" fillId="0" borderId="0">
      <alignment vertical="center"/>
    </xf>
    <xf numFmtId="176" fontId="9" fillId="0" borderId="0">
      <alignment vertical="center"/>
    </xf>
    <xf numFmtId="176" fontId="9" fillId="0" borderId="0">
      <alignment vertical="center"/>
    </xf>
    <xf numFmtId="176" fontId="9" fillId="0" borderId="0">
      <alignment vertical="center"/>
    </xf>
    <xf numFmtId="176" fontId="16" fillId="6" borderId="8" applyNumberFormat="false" applyAlignment="false" applyProtection="false">
      <alignment vertical="center"/>
    </xf>
    <xf numFmtId="176" fontId="9" fillId="0" borderId="0">
      <alignment vertical="center"/>
    </xf>
    <xf numFmtId="176" fontId="16" fillId="6" borderId="8" applyNumberFormat="false" applyAlignment="false" applyProtection="false">
      <alignment vertical="center"/>
    </xf>
    <xf numFmtId="176" fontId="9" fillId="0" borderId="0">
      <alignment vertical="center"/>
    </xf>
    <xf numFmtId="176" fontId="16" fillId="6" borderId="8" applyNumberFormat="false" applyAlignment="false" applyProtection="false">
      <alignment vertical="center"/>
    </xf>
    <xf numFmtId="0" fontId="9" fillId="0" borderId="0">
      <alignment vertical="center"/>
    </xf>
    <xf numFmtId="176" fontId="16" fillId="6" borderId="8" applyNumberFormat="false" applyAlignment="false" applyProtection="false">
      <alignment vertical="center"/>
    </xf>
    <xf numFmtId="0" fontId="27" fillId="26" borderId="0" applyNumberFormat="false" applyBorder="false" applyAlignment="false" applyProtection="false">
      <alignment vertical="center"/>
    </xf>
    <xf numFmtId="176" fontId="9" fillId="0" borderId="0">
      <alignment vertical="center"/>
    </xf>
    <xf numFmtId="176" fontId="9" fillId="0" borderId="0">
      <alignment vertical="center"/>
    </xf>
    <xf numFmtId="176" fontId="9" fillId="0" borderId="0">
      <alignment vertical="center"/>
    </xf>
    <xf numFmtId="176" fontId="4" fillId="0" borderId="0">
      <alignment vertical="center"/>
    </xf>
    <xf numFmtId="176" fontId="9" fillId="0" borderId="0">
      <alignment vertical="center"/>
    </xf>
    <xf numFmtId="176" fontId="4" fillId="0" borderId="0">
      <alignment vertical="center"/>
    </xf>
    <xf numFmtId="176" fontId="9" fillId="0" borderId="0">
      <alignment vertical="center"/>
    </xf>
    <xf numFmtId="176" fontId="16" fillId="6" borderId="8" applyNumberFormat="false" applyAlignment="false" applyProtection="false">
      <alignment vertical="center"/>
    </xf>
    <xf numFmtId="176" fontId="4" fillId="0" borderId="0">
      <alignment vertical="center"/>
    </xf>
    <xf numFmtId="176" fontId="9" fillId="0" borderId="0">
      <alignment vertical="center"/>
    </xf>
    <xf numFmtId="176" fontId="16" fillId="6" borderId="8" applyNumberFormat="false" applyAlignment="false" applyProtection="false">
      <alignment vertical="center"/>
    </xf>
    <xf numFmtId="176" fontId="9" fillId="0" borderId="0">
      <alignment vertical="center"/>
    </xf>
    <xf numFmtId="176" fontId="9" fillId="0" borderId="0">
      <alignment vertical="center"/>
    </xf>
    <xf numFmtId="176" fontId="9" fillId="0" borderId="0">
      <alignment vertical="center"/>
    </xf>
    <xf numFmtId="176" fontId="16" fillId="6" borderId="8" applyNumberFormat="false" applyAlignment="false" applyProtection="false">
      <alignment vertical="center"/>
    </xf>
    <xf numFmtId="176" fontId="9" fillId="0" borderId="0">
      <alignment vertical="center"/>
    </xf>
    <xf numFmtId="176" fontId="9" fillId="0" borderId="0">
      <alignment vertical="center"/>
    </xf>
    <xf numFmtId="176" fontId="9" fillId="0" borderId="0"/>
    <xf numFmtId="176" fontId="9" fillId="0" borderId="0"/>
    <xf numFmtId="176" fontId="9" fillId="0" borderId="0"/>
    <xf numFmtId="176" fontId="9" fillId="0" borderId="0"/>
    <xf numFmtId="176" fontId="9" fillId="0" borderId="0">
      <alignment vertical="center"/>
    </xf>
    <xf numFmtId="176" fontId="9" fillId="0" borderId="0"/>
    <xf numFmtId="176" fontId="9" fillId="0" borderId="0"/>
    <xf numFmtId="176" fontId="9" fillId="0" borderId="0"/>
    <xf numFmtId="176" fontId="9" fillId="0" borderId="0"/>
    <xf numFmtId="176" fontId="9" fillId="0" borderId="0">
      <alignment vertical="center"/>
    </xf>
    <xf numFmtId="176" fontId="9" fillId="0" borderId="0"/>
    <xf numFmtId="176" fontId="9" fillId="0" borderId="0"/>
    <xf numFmtId="176" fontId="9" fillId="0" borderId="0"/>
    <xf numFmtId="176" fontId="9" fillId="0" borderId="0"/>
    <xf numFmtId="176" fontId="9" fillId="0" borderId="0">
      <alignment vertical="center"/>
    </xf>
    <xf numFmtId="176" fontId="9" fillId="0" borderId="0"/>
    <xf numFmtId="176" fontId="9" fillId="0" borderId="0"/>
    <xf numFmtId="176" fontId="9" fillId="0" borderId="0"/>
    <xf numFmtId="176" fontId="9" fillId="0" borderId="0"/>
    <xf numFmtId="176" fontId="9" fillId="0" borderId="0">
      <alignment vertical="center"/>
    </xf>
    <xf numFmtId="176" fontId="17" fillId="7" borderId="0" applyNumberFormat="false" applyBorder="false" applyAlignment="false" applyProtection="false">
      <alignment vertical="center"/>
    </xf>
    <xf numFmtId="176" fontId="24" fillId="0" borderId="0" applyNumberFormat="false" applyFill="false" applyBorder="false" applyAlignment="false" applyProtection="false">
      <alignment vertical="center"/>
    </xf>
    <xf numFmtId="176" fontId="11" fillId="13" borderId="0" applyNumberFormat="false" applyBorder="false" applyAlignment="false" applyProtection="false">
      <alignment vertical="center"/>
    </xf>
    <xf numFmtId="176" fontId="9" fillId="0" borderId="0"/>
    <xf numFmtId="176" fontId="9" fillId="0" borderId="0"/>
    <xf numFmtId="176" fontId="9" fillId="0" borderId="0"/>
    <xf numFmtId="176" fontId="9" fillId="0" borderId="0"/>
    <xf numFmtId="176" fontId="9" fillId="0" borderId="0"/>
    <xf numFmtId="176" fontId="9" fillId="0" borderId="0">
      <alignment vertical="center"/>
    </xf>
    <xf numFmtId="176" fontId="17" fillId="7" borderId="0" applyNumberFormat="false" applyBorder="false" applyAlignment="false" applyProtection="false">
      <alignment vertical="center"/>
    </xf>
    <xf numFmtId="0" fontId="24" fillId="0" borderId="0" applyNumberFormat="false" applyFill="false" applyBorder="false" applyAlignment="false" applyProtection="false">
      <alignment vertical="center"/>
    </xf>
    <xf numFmtId="176" fontId="11" fillId="13" borderId="0" applyNumberFormat="false" applyBorder="false" applyAlignment="false" applyProtection="false">
      <alignment vertical="center"/>
    </xf>
    <xf numFmtId="176" fontId="9" fillId="0" borderId="0"/>
    <xf numFmtId="176" fontId="9" fillId="0" borderId="0"/>
    <xf numFmtId="176" fontId="9" fillId="0" borderId="0"/>
    <xf numFmtId="176" fontId="9" fillId="0" borderId="0"/>
    <xf numFmtId="0" fontId="9" fillId="0" borderId="0">
      <alignment vertical="center"/>
    </xf>
    <xf numFmtId="176" fontId="17" fillId="7" borderId="0" applyNumberFormat="false" applyBorder="false" applyAlignment="false" applyProtection="false">
      <alignment vertical="center"/>
    </xf>
    <xf numFmtId="176" fontId="11" fillId="13" borderId="0" applyNumberFormat="false" applyBorder="false" applyAlignment="false" applyProtection="false">
      <alignment vertical="center"/>
    </xf>
    <xf numFmtId="176" fontId="4" fillId="0" borderId="0"/>
    <xf numFmtId="176" fontId="9" fillId="0" borderId="0">
      <alignment vertical="center"/>
    </xf>
    <xf numFmtId="176" fontId="4" fillId="0" borderId="0"/>
    <xf numFmtId="176" fontId="8" fillId="0" borderId="6" applyNumberFormat="false" applyFill="false" applyAlignment="false" applyProtection="false">
      <alignment vertical="center"/>
    </xf>
    <xf numFmtId="176" fontId="4" fillId="0" borderId="0"/>
    <xf numFmtId="176" fontId="9" fillId="0" borderId="0">
      <alignment vertical="center"/>
    </xf>
    <xf numFmtId="176" fontId="4" fillId="0" borderId="0"/>
    <xf numFmtId="176" fontId="17" fillId="23" borderId="0" applyNumberFormat="false" applyBorder="false" applyAlignment="false" applyProtection="false">
      <alignment vertical="center"/>
    </xf>
    <xf numFmtId="176" fontId="9" fillId="0" borderId="0">
      <alignment vertical="center"/>
    </xf>
    <xf numFmtId="176" fontId="9" fillId="0" borderId="0">
      <alignment vertical="center"/>
    </xf>
    <xf numFmtId="176" fontId="17" fillId="23" borderId="0" applyNumberFormat="false" applyBorder="false" applyAlignment="false" applyProtection="false">
      <alignment vertical="center"/>
    </xf>
    <xf numFmtId="176" fontId="9" fillId="0" borderId="0">
      <alignment vertical="center"/>
    </xf>
    <xf numFmtId="176" fontId="9"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0" fontId="13" fillId="0" borderId="0">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0" fontId="13" fillId="0" borderId="0">
      <alignment vertical="center"/>
    </xf>
    <xf numFmtId="176" fontId="4" fillId="0" borderId="0"/>
    <xf numFmtId="176" fontId="13" fillId="0" borderId="0">
      <alignment vertical="center"/>
    </xf>
    <xf numFmtId="176" fontId="4" fillId="0" borderId="0"/>
    <xf numFmtId="0" fontId="13" fillId="0" borderId="0">
      <alignment vertical="center"/>
    </xf>
    <xf numFmtId="176" fontId="13" fillId="0" borderId="0">
      <alignment vertical="center"/>
    </xf>
    <xf numFmtId="176" fontId="16" fillId="6" borderId="8" applyNumberFormat="false" applyAlignment="false" applyProtection="false">
      <alignment vertical="center"/>
    </xf>
    <xf numFmtId="176" fontId="16" fillId="6" borderId="8" applyNumberFormat="false" applyAlignment="false" applyProtection="false">
      <alignment vertical="center"/>
    </xf>
    <xf numFmtId="176" fontId="13" fillId="0" borderId="0">
      <alignment vertical="center"/>
    </xf>
    <xf numFmtId="176" fontId="18" fillId="0" borderId="9" applyNumberFormat="false" applyFill="false" applyAlignment="false" applyProtection="false">
      <alignment vertical="center"/>
    </xf>
    <xf numFmtId="176" fontId="16" fillId="6" borderId="8" applyNumberFormat="false" applyAlignment="false" applyProtection="false">
      <alignment vertical="center"/>
    </xf>
    <xf numFmtId="176" fontId="13" fillId="0" borderId="0">
      <alignment vertical="center"/>
    </xf>
    <xf numFmtId="176" fontId="18" fillId="0" borderId="9" applyNumberFormat="false" applyFill="false" applyAlignment="false" applyProtection="false">
      <alignment vertical="center"/>
    </xf>
    <xf numFmtId="176" fontId="16" fillId="6" borderId="8" applyNumberFormat="false" applyAlignment="false" applyProtection="false">
      <alignment vertical="center"/>
    </xf>
    <xf numFmtId="176" fontId="13" fillId="0" borderId="0">
      <alignment vertical="center"/>
    </xf>
    <xf numFmtId="176" fontId="18" fillId="0" borderId="9" applyNumberFormat="false" applyFill="false" applyAlignment="false" applyProtection="false">
      <alignment vertical="center"/>
    </xf>
    <xf numFmtId="176" fontId="16" fillId="6" borderId="8" applyNumberFormat="false" applyAlignment="false" applyProtection="false">
      <alignment vertical="center"/>
    </xf>
    <xf numFmtId="0" fontId="11" fillId="8" borderId="0" applyNumberFormat="false" applyBorder="false" applyAlignment="false" applyProtection="false">
      <alignment vertical="center"/>
    </xf>
    <xf numFmtId="176" fontId="9" fillId="0" borderId="0"/>
    <xf numFmtId="176" fontId="9" fillId="0" borderId="0"/>
    <xf numFmtId="176" fontId="13" fillId="0" borderId="0">
      <alignment vertical="center"/>
    </xf>
    <xf numFmtId="0" fontId="18" fillId="0" borderId="9" applyNumberFormat="false" applyFill="false" applyAlignment="false" applyProtection="false">
      <alignment vertical="center"/>
    </xf>
    <xf numFmtId="176" fontId="16" fillId="6" borderId="8" applyNumberFormat="false" applyAlignment="false" applyProtection="false">
      <alignment vertical="center"/>
    </xf>
    <xf numFmtId="0" fontId="13" fillId="0" borderId="0">
      <alignment vertical="center"/>
    </xf>
    <xf numFmtId="176" fontId="16" fillId="6" borderId="8" applyNumberFormat="false" applyAlignment="false" applyProtection="false">
      <alignment vertical="center"/>
    </xf>
    <xf numFmtId="176" fontId="16" fillId="6" borderId="8" applyNumberFormat="false" applyAlignment="false" applyProtection="false">
      <alignment vertical="center"/>
    </xf>
    <xf numFmtId="176" fontId="25" fillId="0" borderId="0" applyNumberFormat="false" applyFill="false" applyBorder="false" applyAlignment="false" applyProtection="false">
      <alignment vertical="center"/>
    </xf>
    <xf numFmtId="176" fontId="13" fillId="0" borderId="0">
      <alignment vertical="center"/>
    </xf>
    <xf numFmtId="176" fontId="16" fillId="6" borderId="8" applyNumberFormat="false" applyAlignment="false" applyProtection="false">
      <alignment vertical="center"/>
    </xf>
    <xf numFmtId="176" fontId="13" fillId="0" borderId="0">
      <alignment vertical="center"/>
    </xf>
    <xf numFmtId="176" fontId="16" fillId="6" borderId="8" applyNumberFormat="false" applyAlignment="false" applyProtection="false">
      <alignment vertical="center"/>
    </xf>
    <xf numFmtId="176" fontId="13" fillId="0" borderId="0">
      <alignment vertical="center"/>
    </xf>
    <xf numFmtId="176" fontId="16" fillId="6" borderId="8" applyNumberFormat="false" applyAlignment="false" applyProtection="false">
      <alignment vertical="center"/>
    </xf>
    <xf numFmtId="176" fontId="13" fillId="0" borderId="0">
      <alignment vertical="center"/>
    </xf>
    <xf numFmtId="176" fontId="16" fillId="6" borderId="8" applyNumberFormat="false" applyAlignment="false" applyProtection="false">
      <alignment vertical="center"/>
    </xf>
    <xf numFmtId="0" fontId="13" fillId="0" borderId="0">
      <alignment vertical="center"/>
    </xf>
    <xf numFmtId="176" fontId="16" fillId="6" borderId="8" applyNumberFormat="false" applyAlignment="false" applyProtection="false">
      <alignment vertical="center"/>
    </xf>
    <xf numFmtId="176" fontId="13" fillId="0" borderId="0">
      <alignment vertical="center"/>
    </xf>
    <xf numFmtId="176" fontId="16" fillId="6" borderId="8" applyNumberFormat="false" applyAlignment="false" applyProtection="false">
      <alignment vertical="center"/>
    </xf>
    <xf numFmtId="176" fontId="16" fillId="6" borderId="8" applyNumberFormat="false" applyAlignment="false" applyProtection="false">
      <alignment vertical="center"/>
    </xf>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0" fontId="13" fillId="0" borderId="0">
      <alignment vertical="center"/>
    </xf>
    <xf numFmtId="176" fontId="16" fillId="6" borderId="8" applyNumberFormat="false" applyAlignment="false" applyProtection="false">
      <alignment vertical="center"/>
    </xf>
    <xf numFmtId="176" fontId="13" fillId="0" borderId="0">
      <alignment vertical="center"/>
    </xf>
    <xf numFmtId="176" fontId="16" fillId="6" borderId="8" applyNumberFormat="false" applyAlignment="false" applyProtection="false">
      <alignment vertical="center"/>
    </xf>
    <xf numFmtId="176" fontId="13" fillId="0" borderId="0">
      <alignment vertical="center"/>
    </xf>
    <xf numFmtId="176" fontId="16" fillId="6" borderId="8" applyNumberFormat="false" applyAlignment="false" applyProtection="false">
      <alignment vertical="center"/>
    </xf>
    <xf numFmtId="176" fontId="16" fillId="6" borderId="8" applyNumberFormat="false" applyAlignment="false" applyProtection="false">
      <alignment vertical="center"/>
    </xf>
    <xf numFmtId="176" fontId="13" fillId="0" borderId="0">
      <alignment vertical="center"/>
    </xf>
    <xf numFmtId="176" fontId="11" fillId="25" borderId="0" applyNumberFormat="false" applyBorder="false" applyAlignment="false" applyProtection="false">
      <alignment vertical="center"/>
    </xf>
    <xf numFmtId="176" fontId="16" fillId="6" borderId="8" applyNumberFormat="false" applyAlignment="false" applyProtection="false">
      <alignment vertical="center"/>
    </xf>
    <xf numFmtId="0" fontId="31" fillId="52" borderId="0" applyNumberFormat="false" applyBorder="false" applyAlignment="false" applyProtection="false">
      <alignment vertical="center"/>
    </xf>
    <xf numFmtId="176" fontId="13" fillId="0" borderId="0">
      <alignment vertical="center"/>
    </xf>
    <xf numFmtId="176" fontId="17" fillId="0" borderId="0">
      <alignment vertical="center"/>
    </xf>
    <xf numFmtId="176" fontId="8" fillId="0" borderId="6" applyNumberFormat="false" applyFill="false" applyAlignment="false" applyProtection="false">
      <alignment vertical="center"/>
    </xf>
    <xf numFmtId="0" fontId="31" fillId="53" borderId="0" applyNumberFormat="false" applyBorder="false" applyAlignment="false" applyProtection="false">
      <alignment vertical="center"/>
    </xf>
    <xf numFmtId="176" fontId="13" fillId="0" borderId="0">
      <alignment vertical="center"/>
    </xf>
    <xf numFmtId="176" fontId="17" fillId="0" borderId="0">
      <alignment vertical="center"/>
    </xf>
    <xf numFmtId="176" fontId="8" fillId="0" borderId="6" applyNumberFormat="false" applyFill="false" applyAlignment="false" applyProtection="false">
      <alignment vertical="center"/>
    </xf>
    <xf numFmtId="0" fontId="31" fillId="54" borderId="0" applyNumberFormat="false" applyBorder="false" applyAlignment="false" applyProtection="false">
      <alignment vertical="center"/>
    </xf>
    <xf numFmtId="176" fontId="13" fillId="0" borderId="0">
      <alignment vertical="center"/>
    </xf>
    <xf numFmtId="176" fontId="17" fillId="0" borderId="0">
      <alignment vertical="center"/>
    </xf>
    <xf numFmtId="0" fontId="8" fillId="0" borderId="6" applyNumberFormat="false" applyFill="false" applyAlignment="false" applyProtection="false">
      <alignment vertical="center"/>
    </xf>
    <xf numFmtId="0" fontId="31" fillId="46" borderId="0" applyNumberFormat="false" applyBorder="false" applyAlignment="false" applyProtection="false">
      <alignment vertical="center"/>
    </xf>
    <xf numFmtId="176" fontId="13" fillId="0" borderId="0">
      <alignment vertical="center"/>
    </xf>
    <xf numFmtId="0" fontId="31" fillId="36" borderId="0" applyNumberFormat="false" applyBorder="false" applyAlignment="false" applyProtection="false">
      <alignment vertical="center"/>
    </xf>
    <xf numFmtId="0" fontId="13" fillId="0" borderId="0">
      <alignment vertical="center"/>
    </xf>
    <xf numFmtId="176" fontId="16" fillId="6" borderId="8" applyNumberFormat="false" applyAlignment="false" applyProtection="false">
      <alignment vertical="center"/>
    </xf>
    <xf numFmtId="176" fontId="13" fillId="0" borderId="0">
      <alignment vertical="center"/>
    </xf>
    <xf numFmtId="176" fontId="11" fillId="25" borderId="0" applyNumberFormat="false" applyBorder="false" applyAlignment="false" applyProtection="false">
      <alignment vertical="center"/>
    </xf>
    <xf numFmtId="176" fontId="16" fillId="6" borderId="8" applyNumberFormat="false" applyAlignment="false" applyProtection="false">
      <alignment vertical="center"/>
    </xf>
    <xf numFmtId="176" fontId="13" fillId="0" borderId="0">
      <alignment vertical="center"/>
    </xf>
    <xf numFmtId="176" fontId="11" fillId="25" borderId="0" applyNumberFormat="false" applyBorder="false" applyAlignment="false" applyProtection="false">
      <alignment vertical="center"/>
    </xf>
    <xf numFmtId="176" fontId="16" fillId="6" borderId="8" applyNumberFormat="false" applyAlignment="false" applyProtection="false">
      <alignment vertical="center"/>
    </xf>
    <xf numFmtId="176" fontId="13" fillId="0" borderId="0">
      <alignment vertical="center"/>
    </xf>
    <xf numFmtId="176" fontId="11" fillId="25" borderId="0" applyNumberFormat="false" applyBorder="false" applyAlignment="false" applyProtection="false">
      <alignment vertical="center"/>
    </xf>
    <xf numFmtId="176" fontId="16" fillId="6" borderId="8" applyNumberFormat="false" applyAlignment="false" applyProtection="false">
      <alignment vertical="center"/>
    </xf>
    <xf numFmtId="176" fontId="13" fillId="0" borderId="0">
      <alignment vertical="center"/>
    </xf>
    <xf numFmtId="0" fontId="13" fillId="0" borderId="0">
      <alignment vertical="center"/>
    </xf>
    <xf numFmtId="176" fontId="13" fillId="0" borderId="0">
      <alignment vertical="center"/>
    </xf>
    <xf numFmtId="176" fontId="16" fillId="6" borderId="8" applyNumberFormat="false" applyAlignment="false" applyProtection="false">
      <alignment vertical="center"/>
    </xf>
    <xf numFmtId="0" fontId="13" fillId="0" borderId="0">
      <alignment vertical="center"/>
    </xf>
    <xf numFmtId="176" fontId="13" fillId="0" borderId="0">
      <alignment vertical="center"/>
    </xf>
    <xf numFmtId="176" fontId="16" fillId="6" borderId="8" applyNumberFormat="false" applyAlignment="false" applyProtection="false">
      <alignment vertical="center"/>
    </xf>
    <xf numFmtId="0" fontId="13" fillId="0" borderId="0">
      <alignment vertical="center"/>
    </xf>
    <xf numFmtId="176" fontId="13" fillId="0" borderId="0">
      <alignment vertical="center"/>
    </xf>
    <xf numFmtId="176" fontId="16" fillId="6" borderId="8" applyNumberFormat="false" applyAlignment="false" applyProtection="false">
      <alignment vertical="center"/>
    </xf>
    <xf numFmtId="176" fontId="9" fillId="10" borderId="10" applyNumberFormat="false" applyFont="false" applyAlignment="false" applyProtection="false">
      <alignment vertical="center"/>
    </xf>
    <xf numFmtId="176" fontId="10" fillId="0" borderId="0" applyNumberFormat="false" applyFill="false" applyBorder="false" applyAlignment="false" applyProtection="false">
      <alignment vertical="center"/>
    </xf>
    <xf numFmtId="176" fontId="13" fillId="0" borderId="0">
      <alignment vertical="center"/>
    </xf>
    <xf numFmtId="176" fontId="9" fillId="0" borderId="0"/>
    <xf numFmtId="176" fontId="9" fillId="0" borderId="0"/>
    <xf numFmtId="176" fontId="9" fillId="0" borderId="0"/>
    <xf numFmtId="176" fontId="9" fillId="0" borderId="0"/>
    <xf numFmtId="0" fontId="13" fillId="0" borderId="0">
      <alignment vertical="center"/>
    </xf>
    <xf numFmtId="176" fontId="13" fillId="0" borderId="0">
      <alignment vertical="center"/>
    </xf>
    <xf numFmtId="176" fontId="9" fillId="0" borderId="0"/>
    <xf numFmtId="176" fontId="13" fillId="0" borderId="0">
      <alignment vertical="center"/>
    </xf>
    <xf numFmtId="176" fontId="13" fillId="0" borderId="0">
      <alignment vertical="center"/>
    </xf>
    <xf numFmtId="176" fontId="13" fillId="0" borderId="0">
      <alignment vertical="center"/>
    </xf>
    <xf numFmtId="176" fontId="13" fillId="0" borderId="0">
      <alignment vertical="center"/>
    </xf>
    <xf numFmtId="0" fontId="13" fillId="0" borderId="0">
      <alignment vertical="center"/>
    </xf>
    <xf numFmtId="176" fontId="13" fillId="0" borderId="0">
      <alignment vertical="center"/>
    </xf>
    <xf numFmtId="176" fontId="21" fillId="0" borderId="11" applyNumberFormat="false" applyFill="false" applyAlignment="false" applyProtection="false">
      <alignment vertical="center"/>
    </xf>
    <xf numFmtId="176" fontId="13" fillId="0" borderId="0">
      <alignment vertical="center"/>
    </xf>
    <xf numFmtId="176" fontId="17" fillId="11" borderId="0" applyNumberFormat="false" applyBorder="false" applyAlignment="false" applyProtection="false">
      <alignment vertical="center"/>
    </xf>
    <xf numFmtId="176" fontId="22" fillId="9" borderId="0" applyNumberFormat="false" applyBorder="false" applyAlignment="false" applyProtection="false">
      <alignment vertical="center"/>
    </xf>
    <xf numFmtId="176" fontId="21" fillId="0" borderId="11" applyNumberFormat="false" applyFill="false" applyAlignment="false" applyProtection="false">
      <alignment vertical="center"/>
    </xf>
    <xf numFmtId="176" fontId="13" fillId="0" borderId="0">
      <alignment vertical="center"/>
    </xf>
    <xf numFmtId="176" fontId="17" fillId="11" borderId="0" applyNumberFormat="false" applyBorder="false" applyAlignment="false" applyProtection="false">
      <alignment vertical="center"/>
    </xf>
    <xf numFmtId="176" fontId="22" fillId="9" borderId="0" applyNumberFormat="false" applyBorder="false" applyAlignment="false" applyProtection="false">
      <alignment vertical="center"/>
    </xf>
    <xf numFmtId="176" fontId="21" fillId="0" borderId="11" applyNumberFormat="false" applyFill="false" applyAlignment="false" applyProtection="false">
      <alignment vertical="center"/>
    </xf>
    <xf numFmtId="176" fontId="13" fillId="0" borderId="0">
      <alignment vertical="center"/>
    </xf>
    <xf numFmtId="176" fontId="17" fillId="11" borderId="0" applyNumberFormat="false" applyBorder="false" applyAlignment="false" applyProtection="false">
      <alignment vertical="center"/>
    </xf>
    <xf numFmtId="176" fontId="22" fillId="9" borderId="0" applyNumberFormat="false" applyBorder="false" applyAlignment="false" applyProtection="false">
      <alignment vertical="center"/>
    </xf>
    <xf numFmtId="176" fontId="21" fillId="0" borderId="11" applyNumberFormat="false" applyFill="false" applyAlignment="false" applyProtection="false">
      <alignment vertical="center"/>
    </xf>
    <xf numFmtId="0" fontId="13" fillId="0" borderId="0">
      <alignment vertical="center"/>
    </xf>
    <xf numFmtId="176" fontId="17" fillId="11" borderId="0" applyNumberFormat="false" applyBorder="false" applyAlignment="false" applyProtection="false">
      <alignment vertical="center"/>
    </xf>
    <xf numFmtId="0" fontId="22" fillId="9" borderId="0" applyNumberFormat="false" applyBorder="false" applyAlignment="false" applyProtection="false">
      <alignment vertical="center"/>
    </xf>
    <xf numFmtId="176" fontId="21" fillId="0" borderId="11" applyNumberFormat="false" applyFill="false" applyAlignment="false" applyProtection="false">
      <alignment vertical="center"/>
    </xf>
    <xf numFmtId="176" fontId="11" fillId="23" borderId="0" applyNumberFormat="false" applyBorder="false" applyAlignment="false" applyProtection="false">
      <alignment vertical="center"/>
    </xf>
    <xf numFmtId="176" fontId="13" fillId="0" borderId="0">
      <alignment vertical="center"/>
    </xf>
    <xf numFmtId="0" fontId="11" fillId="23" borderId="0" applyNumberFormat="false" applyBorder="false" applyAlignment="false" applyProtection="false">
      <alignment vertical="center"/>
    </xf>
    <xf numFmtId="176" fontId="13" fillId="0" borderId="0">
      <alignment vertical="center"/>
    </xf>
    <xf numFmtId="176" fontId="13" fillId="0" borderId="0">
      <alignment vertical="center"/>
    </xf>
    <xf numFmtId="176" fontId="13" fillId="0" borderId="0">
      <alignment vertical="center"/>
    </xf>
    <xf numFmtId="0" fontId="13" fillId="0" borderId="0">
      <alignment vertical="center"/>
    </xf>
    <xf numFmtId="0" fontId="13" fillId="0" borderId="0">
      <alignment vertical="center"/>
    </xf>
    <xf numFmtId="176" fontId="21" fillId="0" borderId="11" applyNumberFormat="false" applyFill="false" applyAlignment="false" applyProtection="false">
      <alignment vertical="center"/>
    </xf>
    <xf numFmtId="176" fontId="13" fillId="0" borderId="0">
      <alignment vertical="center"/>
    </xf>
    <xf numFmtId="176" fontId="7" fillId="0" borderId="0">
      <alignment vertical="center"/>
    </xf>
    <xf numFmtId="176" fontId="9" fillId="0" borderId="0"/>
    <xf numFmtId="176" fontId="9" fillId="0" borderId="0"/>
    <xf numFmtId="176" fontId="13" fillId="0" borderId="0">
      <alignment vertical="center"/>
    </xf>
    <xf numFmtId="176" fontId="9" fillId="0" borderId="0"/>
    <xf numFmtId="176" fontId="13" fillId="0" borderId="0">
      <alignment vertical="center"/>
    </xf>
    <xf numFmtId="176" fontId="4" fillId="0" borderId="0">
      <alignment vertical="center"/>
    </xf>
    <xf numFmtId="176" fontId="19" fillId="5" borderId="8" applyNumberFormat="false" applyAlignment="false" applyProtection="false">
      <alignment vertical="center"/>
    </xf>
    <xf numFmtId="176" fontId="13" fillId="0" borderId="0">
      <alignment vertical="center"/>
    </xf>
    <xf numFmtId="176" fontId="9" fillId="0" borderId="0"/>
    <xf numFmtId="176" fontId="9" fillId="0" borderId="0"/>
    <xf numFmtId="176" fontId="13" fillId="0" borderId="0">
      <alignment vertical="center"/>
    </xf>
    <xf numFmtId="0" fontId="9" fillId="0" borderId="0"/>
    <xf numFmtId="176" fontId="13" fillId="0" borderId="0">
      <alignment vertical="center"/>
    </xf>
    <xf numFmtId="176" fontId="13" fillId="0" borderId="0">
      <alignment vertical="center"/>
    </xf>
    <xf numFmtId="176" fontId="21" fillId="0" borderId="11" applyNumberFormat="false" applyFill="false" applyAlignment="false" applyProtection="false">
      <alignment vertical="center"/>
    </xf>
    <xf numFmtId="176" fontId="13" fillId="0" borderId="0">
      <alignment vertical="center"/>
    </xf>
    <xf numFmtId="176" fontId="21" fillId="0" borderId="11" applyNumberFormat="false" applyFill="false" applyAlignment="false" applyProtection="false">
      <alignment vertical="center"/>
    </xf>
    <xf numFmtId="176" fontId="13" fillId="0" borderId="0">
      <alignment vertical="center"/>
    </xf>
    <xf numFmtId="176" fontId="9" fillId="0" borderId="0"/>
    <xf numFmtId="176" fontId="9" fillId="0" borderId="0">
      <alignment vertical="center"/>
    </xf>
    <xf numFmtId="176" fontId="4" fillId="0" borderId="0">
      <alignment vertical="center"/>
    </xf>
    <xf numFmtId="176" fontId="13" fillId="0" borderId="0">
      <alignment vertical="center"/>
    </xf>
    <xf numFmtId="176" fontId="9" fillId="0" borderId="0"/>
    <xf numFmtId="176" fontId="9" fillId="0" borderId="0">
      <alignment vertical="center"/>
    </xf>
    <xf numFmtId="176" fontId="4" fillId="0" borderId="0">
      <alignment vertical="center"/>
    </xf>
    <xf numFmtId="176" fontId="13" fillId="0" borderId="0">
      <alignment vertical="center"/>
    </xf>
    <xf numFmtId="176" fontId="9" fillId="0" borderId="0"/>
    <xf numFmtId="176" fontId="9" fillId="0" borderId="0">
      <alignment vertical="center"/>
    </xf>
    <xf numFmtId="176" fontId="4" fillId="0" borderId="0">
      <alignment vertical="center"/>
    </xf>
    <xf numFmtId="176" fontId="13" fillId="0" borderId="0">
      <alignment vertical="center"/>
    </xf>
    <xf numFmtId="176" fontId="9" fillId="0" borderId="0">
      <alignment vertical="center"/>
    </xf>
    <xf numFmtId="176" fontId="9" fillId="0" borderId="0">
      <alignment vertical="center"/>
    </xf>
    <xf numFmtId="0" fontId="13" fillId="0" borderId="0">
      <alignment vertical="center"/>
    </xf>
    <xf numFmtId="176" fontId="16" fillId="6" borderId="8" applyNumberFormat="false" applyAlignment="false" applyProtection="false">
      <alignment vertical="center"/>
    </xf>
    <xf numFmtId="176" fontId="22" fillId="9" borderId="0" applyNumberFormat="false" applyBorder="false" applyAlignment="false" applyProtection="false">
      <alignment vertical="center"/>
    </xf>
    <xf numFmtId="176" fontId="22" fillId="9" borderId="0" applyNumberFormat="false" applyBorder="false" applyAlignment="false" applyProtection="false">
      <alignment vertical="center"/>
    </xf>
    <xf numFmtId="176" fontId="22" fillId="9" borderId="0" applyNumberFormat="false" applyBorder="false" applyAlignment="false" applyProtection="false">
      <alignment vertical="center"/>
    </xf>
    <xf numFmtId="176" fontId="4" fillId="0" borderId="0">
      <alignment vertical="center"/>
    </xf>
    <xf numFmtId="176" fontId="22" fillId="9" borderId="0" applyNumberFormat="false" applyBorder="false" applyAlignment="false" applyProtection="false">
      <alignment vertical="center"/>
    </xf>
    <xf numFmtId="176" fontId="4" fillId="0" borderId="0">
      <alignment vertical="center"/>
    </xf>
    <xf numFmtId="176" fontId="22" fillId="9" borderId="0" applyNumberFormat="false" applyBorder="false" applyAlignment="false" applyProtection="false">
      <alignment vertical="center"/>
    </xf>
    <xf numFmtId="0" fontId="22" fillId="9" borderId="0" applyNumberFormat="false" applyBorder="false" applyAlignment="false" applyProtection="false">
      <alignment vertical="center"/>
    </xf>
    <xf numFmtId="176" fontId="4" fillId="0" borderId="0">
      <alignment vertical="center"/>
    </xf>
    <xf numFmtId="176" fontId="22" fillId="9" borderId="0" applyNumberFormat="false" applyBorder="false" applyAlignment="false" applyProtection="false">
      <alignment vertical="center"/>
    </xf>
    <xf numFmtId="0" fontId="4" fillId="0" borderId="0">
      <alignment vertical="center"/>
    </xf>
    <xf numFmtId="176" fontId="22" fillId="9" borderId="0" applyNumberFormat="false" applyBorder="false" applyAlignment="false" applyProtection="false">
      <alignment vertical="center"/>
    </xf>
    <xf numFmtId="176" fontId="22" fillId="9" borderId="0" applyNumberFormat="false" applyBorder="false" applyAlignment="false" applyProtection="false">
      <alignment vertical="center"/>
    </xf>
    <xf numFmtId="176" fontId="22" fillId="9" borderId="0" applyNumberFormat="false" applyBorder="false" applyAlignment="false" applyProtection="false">
      <alignment vertical="center"/>
    </xf>
    <xf numFmtId="176" fontId="13" fillId="0" borderId="0">
      <alignment vertical="center"/>
    </xf>
    <xf numFmtId="176" fontId="28" fillId="27" borderId="0" applyNumberFormat="false" applyBorder="false" applyAlignment="false" applyProtection="false">
      <alignment vertical="center"/>
    </xf>
    <xf numFmtId="176" fontId="9" fillId="0" borderId="0">
      <alignment vertical="center"/>
    </xf>
    <xf numFmtId="176" fontId="9" fillId="0" borderId="0">
      <alignment vertical="center"/>
    </xf>
    <xf numFmtId="0" fontId="22" fillId="9" borderId="0" applyNumberFormat="false" applyBorder="false" applyAlignment="false" applyProtection="false">
      <alignment vertical="center"/>
    </xf>
    <xf numFmtId="176" fontId="9" fillId="0" borderId="0">
      <alignment vertical="center"/>
    </xf>
    <xf numFmtId="176" fontId="22" fillId="9" borderId="0" applyNumberFormat="false" applyBorder="false" applyAlignment="false" applyProtection="false">
      <alignment vertical="center"/>
    </xf>
    <xf numFmtId="176" fontId="25" fillId="0" borderId="0" applyNumberFormat="false" applyFill="false" applyBorder="false" applyAlignment="false" applyProtection="false">
      <alignment vertical="center"/>
    </xf>
    <xf numFmtId="176" fontId="14" fillId="5" borderId="7" applyNumberFormat="false" applyAlignment="false" applyProtection="false">
      <alignment vertical="center"/>
    </xf>
    <xf numFmtId="176" fontId="17" fillId="18" borderId="0" applyNumberFormat="false" applyBorder="false" applyAlignment="false" applyProtection="false">
      <alignment vertical="center"/>
    </xf>
    <xf numFmtId="176" fontId="22" fillId="9" borderId="0" applyNumberFormat="false" applyBorder="false" applyAlignment="false" applyProtection="false">
      <alignment vertical="center"/>
    </xf>
    <xf numFmtId="176" fontId="25" fillId="0" borderId="0" applyNumberFormat="false" applyFill="false" applyBorder="false" applyAlignment="false" applyProtection="false">
      <alignment vertical="center"/>
    </xf>
    <xf numFmtId="176" fontId="17" fillId="18" borderId="0" applyNumberFormat="false" applyBorder="false" applyAlignment="false" applyProtection="false">
      <alignment vertical="center"/>
    </xf>
    <xf numFmtId="176" fontId="22" fillId="9" borderId="0" applyNumberFormat="false" applyBorder="false" applyAlignment="false" applyProtection="false">
      <alignment vertical="center"/>
    </xf>
    <xf numFmtId="176" fontId="25" fillId="0" borderId="0" applyNumberFormat="false" applyFill="false" applyBorder="false" applyAlignment="false" applyProtection="false">
      <alignment vertical="center"/>
    </xf>
    <xf numFmtId="176" fontId="17" fillId="18" borderId="0" applyNumberFormat="false" applyBorder="false" applyAlignment="false" applyProtection="false">
      <alignment vertical="center"/>
    </xf>
    <xf numFmtId="176" fontId="22" fillId="9" borderId="0" applyNumberFormat="false" applyBorder="false" applyAlignment="false" applyProtection="false">
      <alignment vertical="center"/>
    </xf>
    <xf numFmtId="176" fontId="25" fillId="0" borderId="0" applyNumberFormat="false" applyFill="false" applyBorder="false" applyAlignment="false" applyProtection="false">
      <alignment vertical="center"/>
    </xf>
    <xf numFmtId="176" fontId="17" fillId="18" borderId="0" applyNumberFormat="false" applyBorder="false" applyAlignment="false" applyProtection="false">
      <alignment vertical="center"/>
    </xf>
    <xf numFmtId="0" fontId="22" fillId="9" borderId="0" applyNumberFormat="false" applyBorder="false" applyAlignment="false" applyProtection="false">
      <alignment vertical="center"/>
    </xf>
    <xf numFmtId="176" fontId="25" fillId="0" borderId="0" applyNumberFormat="false" applyFill="false" applyBorder="false" applyAlignment="false" applyProtection="false">
      <alignment vertical="center"/>
    </xf>
    <xf numFmtId="176" fontId="9" fillId="0" borderId="0">
      <alignment vertical="center"/>
    </xf>
    <xf numFmtId="176" fontId="22" fillId="9" borderId="0" applyNumberFormat="false" applyBorder="false" applyAlignment="false" applyProtection="false">
      <alignment vertical="center"/>
    </xf>
    <xf numFmtId="176" fontId="25" fillId="0" borderId="0" applyNumberFormat="false" applyFill="false" applyBorder="false" applyAlignment="false" applyProtection="false">
      <alignment vertical="center"/>
    </xf>
    <xf numFmtId="176" fontId="9" fillId="0" borderId="0">
      <alignment vertical="center"/>
    </xf>
    <xf numFmtId="176" fontId="22" fillId="9" borderId="0" applyNumberFormat="false" applyBorder="false" applyAlignment="false" applyProtection="false">
      <alignment vertical="center"/>
    </xf>
    <xf numFmtId="176" fontId="25" fillId="0" borderId="0" applyNumberFormat="false" applyFill="false" applyBorder="false" applyAlignment="false" applyProtection="false">
      <alignment vertical="center"/>
    </xf>
    <xf numFmtId="176" fontId="9" fillId="0" borderId="0">
      <alignment vertical="center"/>
    </xf>
    <xf numFmtId="176" fontId="22" fillId="9" borderId="0" applyNumberFormat="false" applyBorder="false" applyAlignment="false" applyProtection="false">
      <alignment vertical="center"/>
    </xf>
    <xf numFmtId="176" fontId="25" fillId="0" borderId="0" applyNumberFormat="false" applyFill="false" applyBorder="false" applyAlignment="false" applyProtection="false">
      <alignment vertical="center"/>
    </xf>
    <xf numFmtId="0" fontId="9" fillId="0" borderId="0">
      <alignment vertical="center"/>
    </xf>
    <xf numFmtId="176" fontId="22" fillId="9" borderId="0" applyNumberFormat="false" applyBorder="false" applyAlignment="false" applyProtection="false">
      <alignment vertical="center"/>
    </xf>
    <xf numFmtId="176" fontId="25" fillId="0" borderId="0" applyNumberFormat="false" applyFill="false" applyBorder="false" applyAlignment="false" applyProtection="false">
      <alignment vertical="center"/>
    </xf>
    <xf numFmtId="0" fontId="22" fillId="9" borderId="0" applyNumberFormat="false" applyBorder="false" applyAlignment="false" applyProtection="false">
      <alignment vertical="center"/>
    </xf>
    <xf numFmtId="176" fontId="9" fillId="0" borderId="0">
      <alignment vertical="center"/>
    </xf>
    <xf numFmtId="176" fontId="9" fillId="0" borderId="0">
      <alignment vertical="center"/>
    </xf>
    <xf numFmtId="176" fontId="17" fillId="6" borderId="0" applyNumberFormat="false" applyBorder="false" applyAlignment="false" applyProtection="false">
      <alignment vertical="center"/>
    </xf>
    <xf numFmtId="176" fontId="8" fillId="0" borderId="6" applyNumberFormat="false" applyFill="false" applyAlignment="false" applyProtection="false">
      <alignment vertical="center"/>
    </xf>
    <xf numFmtId="176" fontId="25" fillId="0" borderId="0" applyNumberFormat="false" applyFill="false" applyBorder="false" applyAlignment="false" applyProtection="false">
      <alignment vertical="center"/>
    </xf>
    <xf numFmtId="176" fontId="14" fillId="5" borderId="7" applyNumberFormat="false" applyAlignment="false" applyProtection="false">
      <alignment vertical="center"/>
    </xf>
    <xf numFmtId="176" fontId="13" fillId="0" borderId="0">
      <alignment vertical="center"/>
    </xf>
    <xf numFmtId="176" fontId="4" fillId="0" borderId="0">
      <alignment vertical="center"/>
    </xf>
    <xf numFmtId="176" fontId="22" fillId="9" borderId="0" applyNumberFormat="false" applyBorder="false" applyAlignment="false" applyProtection="false">
      <alignment vertical="center"/>
    </xf>
    <xf numFmtId="176" fontId="9" fillId="0" borderId="0">
      <alignment vertical="center"/>
    </xf>
    <xf numFmtId="0" fontId="17" fillId="6" borderId="0" applyNumberFormat="false" applyBorder="false" applyAlignment="false" applyProtection="false">
      <alignment vertical="center"/>
    </xf>
    <xf numFmtId="176" fontId="8" fillId="0" borderId="6" applyNumberFormat="false" applyFill="false" applyAlignment="false" applyProtection="false">
      <alignment vertical="center"/>
    </xf>
    <xf numFmtId="176" fontId="25" fillId="0" borderId="0" applyNumberFormat="false" applyFill="false" applyBorder="false" applyAlignment="false" applyProtection="false">
      <alignment vertical="center"/>
    </xf>
    <xf numFmtId="176" fontId="4" fillId="0" borderId="0">
      <alignment vertical="center"/>
    </xf>
    <xf numFmtId="176" fontId="22" fillId="9" borderId="0" applyNumberFormat="false" applyBorder="false" applyAlignment="false" applyProtection="false">
      <alignment vertical="center"/>
    </xf>
    <xf numFmtId="176" fontId="25" fillId="0" borderId="0" applyNumberFormat="false" applyFill="false" applyBorder="false" applyAlignment="false" applyProtection="false">
      <alignment vertical="center"/>
    </xf>
    <xf numFmtId="0" fontId="4" fillId="0" borderId="0">
      <alignment vertical="center"/>
    </xf>
    <xf numFmtId="176" fontId="22" fillId="9" borderId="0" applyNumberFormat="false" applyBorder="false" applyAlignment="false" applyProtection="false">
      <alignment vertical="center"/>
    </xf>
    <xf numFmtId="176" fontId="25" fillId="0" borderId="0" applyNumberFormat="false" applyFill="false" applyBorder="false" applyAlignment="false" applyProtection="false">
      <alignment vertical="center"/>
    </xf>
    <xf numFmtId="176" fontId="22" fillId="9" borderId="0" applyNumberFormat="false" applyBorder="false" applyAlignment="false" applyProtection="false">
      <alignment vertical="center"/>
    </xf>
    <xf numFmtId="0" fontId="25" fillId="0" borderId="0" applyNumberFormat="false" applyFill="false" applyBorder="false" applyAlignment="false" applyProtection="false">
      <alignment vertical="center"/>
    </xf>
    <xf numFmtId="0" fontId="22" fillId="9" borderId="0" applyNumberFormat="false" applyBorder="false" applyAlignment="false" applyProtection="false">
      <alignment vertical="center"/>
    </xf>
    <xf numFmtId="176" fontId="9" fillId="0" borderId="0">
      <alignment vertical="center"/>
    </xf>
    <xf numFmtId="176" fontId="9" fillId="0" borderId="0"/>
    <xf numFmtId="176" fontId="9" fillId="0" borderId="0"/>
    <xf numFmtId="176" fontId="9" fillId="0" borderId="0"/>
    <xf numFmtId="176" fontId="13" fillId="0" borderId="0">
      <alignment vertical="center"/>
    </xf>
    <xf numFmtId="176" fontId="9" fillId="0" borderId="0">
      <alignment vertical="center"/>
    </xf>
    <xf numFmtId="176" fontId="22" fillId="9" borderId="0" applyNumberFormat="false" applyBorder="false" applyAlignment="false" applyProtection="false">
      <alignment vertical="center"/>
    </xf>
    <xf numFmtId="176" fontId="8" fillId="0" borderId="6" applyNumberFormat="false" applyFill="false" applyAlignment="false" applyProtection="false">
      <alignment vertical="center"/>
    </xf>
    <xf numFmtId="176" fontId="17" fillId="7" borderId="0" applyNumberFormat="false" applyBorder="false" applyAlignment="false" applyProtection="false">
      <alignment vertical="center"/>
    </xf>
    <xf numFmtId="176" fontId="22" fillId="9" borderId="0" applyNumberFormat="false" applyBorder="false" applyAlignment="false" applyProtection="false">
      <alignment vertical="center"/>
    </xf>
    <xf numFmtId="176" fontId="17" fillId="9" borderId="0" applyNumberFormat="false" applyBorder="false" applyAlignment="false" applyProtection="false">
      <alignment vertical="center"/>
    </xf>
    <xf numFmtId="176" fontId="21" fillId="0" borderId="11" applyNumberFormat="false" applyFill="false" applyAlignment="false" applyProtection="false">
      <alignment vertical="center"/>
    </xf>
    <xf numFmtId="176" fontId="16" fillId="6" borderId="8" applyNumberFormat="false" applyAlignment="false" applyProtection="false">
      <alignment vertical="center"/>
    </xf>
    <xf numFmtId="176" fontId="17" fillId="7" borderId="0" applyNumberFormat="false" applyBorder="false" applyAlignment="false" applyProtection="false">
      <alignment vertical="center"/>
    </xf>
    <xf numFmtId="176" fontId="23" fillId="15" borderId="12" applyNumberFormat="false" applyAlignment="false" applyProtection="false">
      <alignment vertical="center"/>
    </xf>
    <xf numFmtId="176" fontId="22" fillId="9" borderId="0" applyNumberFormat="false" applyBorder="false" applyAlignment="false" applyProtection="false">
      <alignment vertical="center"/>
    </xf>
    <xf numFmtId="176" fontId="17" fillId="9" borderId="0" applyNumberFormat="false" applyBorder="false" applyAlignment="false" applyProtection="false">
      <alignment vertical="center"/>
    </xf>
    <xf numFmtId="176" fontId="21" fillId="0" borderId="11" applyNumberFormat="false" applyFill="false" applyAlignment="false" applyProtection="false">
      <alignment vertical="center"/>
    </xf>
    <xf numFmtId="176" fontId="16" fillId="6" borderId="8" applyNumberFormat="false" applyAlignment="false" applyProtection="false">
      <alignment vertical="center"/>
    </xf>
    <xf numFmtId="0" fontId="17" fillId="9" borderId="0" applyNumberFormat="false" applyBorder="false" applyAlignment="false" applyProtection="false">
      <alignment vertical="center"/>
    </xf>
    <xf numFmtId="176" fontId="21" fillId="0" borderId="11" applyNumberFormat="false" applyFill="false" applyAlignment="false" applyProtection="false">
      <alignment vertical="center"/>
    </xf>
    <xf numFmtId="176" fontId="16" fillId="6" borderId="8" applyNumberFormat="false" applyAlignment="false" applyProtection="false">
      <alignment vertical="center"/>
    </xf>
    <xf numFmtId="176" fontId="13" fillId="0" borderId="0">
      <alignment vertical="center"/>
    </xf>
    <xf numFmtId="176" fontId="9" fillId="0" borderId="0">
      <alignment vertical="center"/>
    </xf>
    <xf numFmtId="176" fontId="22" fillId="9" borderId="0" applyNumberFormat="false" applyBorder="false" applyAlignment="false" applyProtection="false">
      <alignment vertical="center"/>
    </xf>
    <xf numFmtId="176" fontId="9" fillId="0" borderId="0">
      <alignment vertical="center"/>
    </xf>
    <xf numFmtId="176" fontId="13" fillId="0" borderId="0">
      <alignment vertical="center"/>
    </xf>
    <xf numFmtId="176" fontId="18" fillId="0" borderId="9" applyNumberFormat="false" applyFill="false" applyAlignment="false" applyProtection="false">
      <alignment vertical="center"/>
    </xf>
    <xf numFmtId="176" fontId="22" fillId="9" borderId="0" applyNumberFormat="false" applyBorder="false" applyAlignment="false" applyProtection="false">
      <alignment vertical="center"/>
    </xf>
    <xf numFmtId="176" fontId="13" fillId="0" borderId="0">
      <alignment vertical="center"/>
    </xf>
    <xf numFmtId="176" fontId="9" fillId="0" borderId="0">
      <alignment vertical="center"/>
    </xf>
    <xf numFmtId="176" fontId="22" fillId="9" borderId="0" applyNumberFormat="false" applyBorder="false" applyAlignment="false" applyProtection="false">
      <alignment vertical="center"/>
    </xf>
    <xf numFmtId="0" fontId="9" fillId="0" borderId="0">
      <alignment vertical="center"/>
    </xf>
    <xf numFmtId="176" fontId="22" fillId="9" borderId="0" applyNumberFormat="false" applyBorder="false" applyAlignment="false" applyProtection="false">
      <alignment vertical="center"/>
    </xf>
    <xf numFmtId="176" fontId="22" fillId="9" borderId="0" applyNumberFormat="false" applyBorder="false" applyAlignment="false" applyProtection="false">
      <alignment vertical="center"/>
    </xf>
    <xf numFmtId="0" fontId="22" fillId="9" borderId="0" applyNumberFormat="false" applyBorder="false" applyAlignment="false" applyProtection="false">
      <alignment vertical="center"/>
    </xf>
    <xf numFmtId="176" fontId="9" fillId="0" borderId="0"/>
    <xf numFmtId="176" fontId="17" fillId="22" borderId="0" applyNumberFormat="false" applyBorder="false" applyAlignment="false" applyProtection="false">
      <alignment vertical="center"/>
    </xf>
    <xf numFmtId="176" fontId="7" fillId="0" borderId="0">
      <alignment vertical="center"/>
    </xf>
    <xf numFmtId="176" fontId="22" fillId="9" borderId="0" applyNumberFormat="false" applyBorder="false" applyAlignment="false" applyProtection="false">
      <alignment vertical="center"/>
    </xf>
    <xf numFmtId="176" fontId="9" fillId="0" borderId="0">
      <alignment vertical="center"/>
    </xf>
    <xf numFmtId="176" fontId="22" fillId="9" borderId="0" applyNumberFormat="false" applyBorder="false" applyAlignment="false" applyProtection="false">
      <alignment vertical="center"/>
    </xf>
    <xf numFmtId="0" fontId="9" fillId="0" borderId="0">
      <alignment vertical="center"/>
    </xf>
    <xf numFmtId="176" fontId="22" fillId="9" borderId="0" applyNumberFormat="false" applyBorder="false" applyAlignment="false" applyProtection="false">
      <alignment vertical="center"/>
    </xf>
    <xf numFmtId="176" fontId="22" fillId="9" borderId="0" applyNumberFormat="false" applyBorder="false" applyAlignment="false" applyProtection="false">
      <alignment vertical="center"/>
    </xf>
    <xf numFmtId="176" fontId="22" fillId="9" borderId="0" applyNumberFormat="false" applyBorder="false" applyAlignment="false" applyProtection="false">
      <alignment vertical="center"/>
    </xf>
    <xf numFmtId="176" fontId="22" fillId="9" borderId="0" applyNumberFormat="false" applyBorder="false" applyAlignment="false" applyProtection="false">
      <alignment vertical="center"/>
    </xf>
    <xf numFmtId="0" fontId="22" fillId="9" borderId="0" applyNumberFormat="false" applyBorder="false" applyAlignment="false" applyProtection="false">
      <alignment vertical="center"/>
    </xf>
    <xf numFmtId="176" fontId="9" fillId="0" borderId="0">
      <alignment vertical="center"/>
    </xf>
    <xf numFmtId="176" fontId="9" fillId="0" borderId="0">
      <alignment vertical="center"/>
    </xf>
    <xf numFmtId="176" fontId="9" fillId="0" borderId="0"/>
    <xf numFmtId="176" fontId="11" fillId="25" borderId="0" applyNumberFormat="false" applyBorder="false" applyAlignment="false" applyProtection="false">
      <alignment vertical="center"/>
    </xf>
    <xf numFmtId="176" fontId="22" fillId="9" borderId="0" applyNumberFormat="false" applyBorder="false" applyAlignment="false" applyProtection="false">
      <alignment vertical="center"/>
    </xf>
    <xf numFmtId="176" fontId="17" fillId="6" borderId="0" applyNumberFormat="false" applyBorder="false" applyAlignment="false" applyProtection="false">
      <alignment vertical="center"/>
    </xf>
    <xf numFmtId="176" fontId="14" fillId="5" borderId="7" applyNumberFormat="false" applyAlignment="false" applyProtection="false">
      <alignment vertical="center"/>
    </xf>
    <xf numFmtId="176" fontId="22" fillId="9" borderId="0" applyNumberFormat="false" applyBorder="false" applyAlignment="false" applyProtection="false">
      <alignment vertical="center"/>
    </xf>
    <xf numFmtId="176" fontId="22" fillId="9" borderId="0" applyNumberFormat="false" applyBorder="false" applyAlignment="false" applyProtection="false">
      <alignment vertical="center"/>
    </xf>
    <xf numFmtId="176" fontId="22" fillId="9" borderId="0" applyNumberFormat="false" applyBorder="false" applyAlignment="false" applyProtection="false">
      <alignment vertical="center"/>
    </xf>
    <xf numFmtId="176" fontId="22" fillId="9" borderId="0" applyNumberFormat="false" applyBorder="false" applyAlignment="false" applyProtection="false">
      <alignment vertical="center"/>
    </xf>
    <xf numFmtId="176" fontId="22" fillId="9" borderId="0" applyNumberFormat="false" applyBorder="false" applyAlignment="false" applyProtection="false">
      <alignment vertical="center"/>
    </xf>
    <xf numFmtId="0" fontId="22" fillId="9" borderId="0" applyNumberFormat="false" applyBorder="false" applyAlignment="false" applyProtection="false">
      <alignment vertical="center"/>
    </xf>
    <xf numFmtId="176" fontId="11" fillId="25" borderId="0" applyNumberFormat="false" applyBorder="false" applyAlignment="false" applyProtection="false">
      <alignment vertical="center"/>
    </xf>
    <xf numFmtId="176" fontId="22" fillId="9" borderId="0" applyNumberFormat="false" applyBorder="false" applyAlignment="false" applyProtection="false">
      <alignment vertical="center"/>
    </xf>
    <xf numFmtId="176" fontId="17" fillId="6" borderId="0" applyNumberFormat="false" applyBorder="false" applyAlignment="false" applyProtection="false">
      <alignment vertical="center"/>
    </xf>
    <xf numFmtId="176" fontId="14" fillId="5" borderId="7" applyNumberFormat="false" applyAlignment="false" applyProtection="false">
      <alignment vertical="center"/>
    </xf>
    <xf numFmtId="176" fontId="22" fillId="9" borderId="0" applyNumberFormat="false" applyBorder="false" applyAlignment="false" applyProtection="false">
      <alignment vertical="center"/>
    </xf>
    <xf numFmtId="176" fontId="22" fillId="9" borderId="0" applyNumberFormat="false" applyBorder="false" applyAlignment="false" applyProtection="false">
      <alignment vertical="center"/>
    </xf>
    <xf numFmtId="176" fontId="22" fillId="9" borderId="0" applyNumberFormat="false" applyBorder="false" applyAlignment="false" applyProtection="false">
      <alignment vertical="center"/>
    </xf>
    <xf numFmtId="176" fontId="22" fillId="9" borderId="0" applyNumberFormat="false" applyBorder="false" applyAlignment="false" applyProtection="false">
      <alignment vertical="center"/>
    </xf>
    <xf numFmtId="176" fontId="22" fillId="9" borderId="0" applyNumberFormat="false" applyBorder="false" applyAlignment="false" applyProtection="false">
      <alignment vertical="center"/>
    </xf>
    <xf numFmtId="176" fontId="22" fillId="9" borderId="0" applyNumberFormat="false" applyBorder="false" applyAlignment="false" applyProtection="false">
      <alignment vertical="center"/>
    </xf>
    <xf numFmtId="176" fontId="22" fillId="9" borderId="0" applyNumberFormat="false" applyBorder="false" applyAlignment="false" applyProtection="false">
      <alignment vertical="center"/>
    </xf>
    <xf numFmtId="0" fontId="22" fillId="9" borderId="0" applyNumberFormat="false" applyBorder="false" applyAlignment="false" applyProtection="false">
      <alignment vertical="center"/>
    </xf>
    <xf numFmtId="176" fontId="9" fillId="0" borderId="0">
      <alignment vertical="center"/>
    </xf>
    <xf numFmtId="176" fontId="11" fillId="25" borderId="0" applyNumberFormat="false" applyBorder="false" applyAlignment="false" applyProtection="false">
      <alignment vertical="center"/>
    </xf>
    <xf numFmtId="176" fontId="22" fillId="9" borderId="0" applyNumberFormat="false" applyBorder="false" applyAlignment="false" applyProtection="false">
      <alignment vertical="center"/>
    </xf>
    <xf numFmtId="176" fontId="13" fillId="0" borderId="0">
      <alignment vertical="center"/>
    </xf>
    <xf numFmtId="176" fontId="22" fillId="9" borderId="0" applyNumberFormat="false" applyBorder="false" applyAlignment="false" applyProtection="false">
      <alignment vertical="center"/>
    </xf>
    <xf numFmtId="176" fontId="22" fillId="9" borderId="0" applyNumberFormat="false" applyBorder="false" applyAlignment="false" applyProtection="false">
      <alignment vertical="center"/>
    </xf>
    <xf numFmtId="176" fontId="14" fillId="5" borderId="7" applyNumberFormat="false" applyAlignment="false" applyProtection="false">
      <alignment vertical="center"/>
    </xf>
    <xf numFmtId="176" fontId="13" fillId="0" borderId="0">
      <alignment vertical="center"/>
    </xf>
    <xf numFmtId="176" fontId="22" fillId="9" borderId="0" applyNumberFormat="false" applyBorder="false" applyAlignment="false" applyProtection="false">
      <alignment vertical="center"/>
    </xf>
    <xf numFmtId="0" fontId="22" fillId="9" borderId="0" applyNumberFormat="false" applyBorder="false" applyAlignment="false" applyProtection="false">
      <alignment vertical="center"/>
    </xf>
    <xf numFmtId="176" fontId="13" fillId="0" borderId="0">
      <alignment vertical="center"/>
    </xf>
    <xf numFmtId="176" fontId="9" fillId="0" borderId="0"/>
    <xf numFmtId="176" fontId="9" fillId="0" borderId="0"/>
    <xf numFmtId="176" fontId="7" fillId="0" borderId="0">
      <alignment vertical="center"/>
    </xf>
    <xf numFmtId="176" fontId="22" fillId="9" borderId="0" applyNumberFormat="false" applyBorder="false" applyAlignment="false" applyProtection="false">
      <alignment vertical="center"/>
    </xf>
    <xf numFmtId="176" fontId="7" fillId="0" borderId="0">
      <alignment vertical="center"/>
    </xf>
    <xf numFmtId="176" fontId="22" fillId="9" borderId="0" applyNumberFormat="false" applyBorder="false" applyAlignment="false" applyProtection="false">
      <alignment vertical="center"/>
    </xf>
    <xf numFmtId="176" fontId="7" fillId="0" borderId="0">
      <alignment vertical="center"/>
    </xf>
    <xf numFmtId="176" fontId="22" fillId="9" borderId="0" applyNumberFormat="false" applyBorder="false" applyAlignment="false" applyProtection="false">
      <alignment vertical="center"/>
    </xf>
    <xf numFmtId="176" fontId="7" fillId="0" borderId="0">
      <alignment vertical="center"/>
    </xf>
    <xf numFmtId="176" fontId="22" fillId="9" borderId="0" applyNumberFormat="false" applyBorder="false" applyAlignment="false" applyProtection="false">
      <alignment vertical="center"/>
    </xf>
    <xf numFmtId="0" fontId="22" fillId="9" borderId="0" applyNumberFormat="false" applyBorder="false" applyAlignment="false" applyProtection="false">
      <alignment vertical="center"/>
    </xf>
    <xf numFmtId="176" fontId="11" fillId="25" borderId="0" applyNumberFormat="false" applyBorder="false" applyAlignment="false" applyProtection="false">
      <alignment vertical="center"/>
    </xf>
    <xf numFmtId="176" fontId="17" fillId="7" borderId="0" applyNumberFormat="false" applyBorder="false" applyAlignment="false" applyProtection="false">
      <alignment vertical="center"/>
    </xf>
    <xf numFmtId="176" fontId="22" fillId="9" borderId="0" applyNumberFormat="false" applyBorder="false" applyAlignment="false" applyProtection="false">
      <alignment vertical="center"/>
    </xf>
    <xf numFmtId="0" fontId="11" fillId="25" borderId="0" applyNumberFormat="false" applyBorder="false" applyAlignment="false" applyProtection="false">
      <alignment vertical="center"/>
    </xf>
    <xf numFmtId="176" fontId="22" fillId="9" borderId="0" applyNumberFormat="false" applyBorder="false" applyAlignment="false" applyProtection="false">
      <alignment vertical="center"/>
    </xf>
    <xf numFmtId="0" fontId="22" fillId="9" borderId="0" applyNumberFormat="false" applyBorder="false" applyAlignment="false" applyProtection="false">
      <alignment vertical="center"/>
    </xf>
    <xf numFmtId="176" fontId="22" fillId="9" borderId="0" applyNumberFormat="false" applyBorder="false" applyAlignment="false" applyProtection="false">
      <alignment vertical="center"/>
    </xf>
    <xf numFmtId="176" fontId="17" fillId="7" borderId="0" applyNumberFormat="false" applyBorder="false" applyAlignment="false" applyProtection="false">
      <alignment vertical="center"/>
    </xf>
    <xf numFmtId="176" fontId="11" fillId="13" borderId="0" applyNumberFormat="false" applyBorder="false" applyAlignment="false" applyProtection="false">
      <alignment vertical="center"/>
    </xf>
    <xf numFmtId="176" fontId="9" fillId="10" borderId="10" applyNumberFormat="false" applyFont="false" applyAlignment="false" applyProtection="false">
      <alignment vertical="center"/>
    </xf>
    <xf numFmtId="176" fontId="13" fillId="0" borderId="0">
      <alignment vertical="center"/>
    </xf>
    <xf numFmtId="176" fontId="9" fillId="0" borderId="0">
      <alignment vertical="center"/>
    </xf>
    <xf numFmtId="176" fontId="12" fillId="4" borderId="0" applyNumberFormat="false" applyBorder="false" applyAlignment="false" applyProtection="false">
      <alignment vertical="center"/>
    </xf>
    <xf numFmtId="0" fontId="23" fillId="15" borderId="12" applyNumberFormat="false" applyAlignment="false" applyProtection="false">
      <alignment vertical="center"/>
    </xf>
    <xf numFmtId="176" fontId="11" fillId="3" borderId="0" applyNumberFormat="false" applyBorder="false" applyAlignment="false" applyProtection="false">
      <alignment vertical="center"/>
    </xf>
    <xf numFmtId="176" fontId="12" fillId="4" borderId="0" applyNumberFormat="false" applyBorder="false" applyAlignment="false" applyProtection="false">
      <alignment vertical="center"/>
    </xf>
    <xf numFmtId="176" fontId="11" fillId="3" borderId="0" applyNumberFormat="false" applyBorder="false" applyAlignment="false" applyProtection="false">
      <alignment vertical="center"/>
    </xf>
    <xf numFmtId="176" fontId="12" fillId="4" borderId="0" applyNumberFormat="false" applyBorder="false" applyAlignment="false" applyProtection="false">
      <alignment vertical="center"/>
    </xf>
    <xf numFmtId="176" fontId="11" fillId="3" borderId="0" applyNumberFormat="false" applyBorder="false" applyAlignment="false" applyProtection="false">
      <alignment vertical="center"/>
    </xf>
    <xf numFmtId="176" fontId="12" fillId="4" borderId="0" applyNumberFormat="false" applyBorder="false" applyAlignment="false" applyProtection="false">
      <alignment vertical="center"/>
    </xf>
    <xf numFmtId="0" fontId="11" fillId="3" borderId="0" applyNumberFormat="false" applyBorder="false" applyAlignment="false" applyProtection="false">
      <alignment vertical="center"/>
    </xf>
    <xf numFmtId="0" fontId="12" fillId="4" borderId="0" applyNumberFormat="false" applyBorder="false" applyAlignment="false" applyProtection="false">
      <alignment vertical="center"/>
    </xf>
    <xf numFmtId="176" fontId="11" fillId="17" borderId="0" applyNumberFormat="false" applyBorder="false" applyAlignment="false" applyProtection="false">
      <alignment vertical="center"/>
    </xf>
    <xf numFmtId="176" fontId="12" fillId="4" borderId="0" applyNumberFormat="false" applyBorder="false" applyAlignment="false" applyProtection="false">
      <alignment vertical="center"/>
    </xf>
    <xf numFmtId="176" fontId="11" fillId="17" borderId="0" applyNumberFormat="false" applyBorder="false" applyAlignment="false" applyProtection="false">
      <alignment vertical="center"/>
    </xf>
    <xf numFmtId="176" fontId="12" fillId="4" borderId="0" applyNumberFormat="false" applyBorder="false" applyAlignment="false" applyProtection="false">
      <alignment vertical="center"/>
    </xf>
    <xf numFmtId="176" fontId="11" fillId="17" borderId="0" applyNumberFormat="false" applyBorder="false" applyAlignment="false" applyProtection="false">
      <alignment vertical="center"/>
    </xf>
    <xf numFmtId="176" fontId="12" fillId="4" borderId="0" applyNumberFormat="false" applyBorder="false" applyAlignment="false" applyProtection="false">
      <alignment vertical="center"/>
    </xf>
    <xf numFmtId="176" fontId="11" fillId="17" borderId="0" applyNumberFormat="false" applyBorder="false" applyAlignment="false" applyProtection="false">
      <alignment vertical="center"/>
    </xf>
    <xf numFmtId="176" fontId="12" fillId="4" borderId="0" applyNumberFormat="false" applyBorder="false" applyAlignment="false" applyProtection="false">
      <alignment vertical="center"/>
    </xf>
    <xf numFmtId="176" fontId="17" fillId="23" borderId="0" applyNumberFormat="false" applyBorder="false" applyAlignment="false" applyProtection="false">
      <alignment vertical="center"/>
    </xf>
    <xf numFmtId="176" fontId="11" fillId="17" borderId="0" applyNumberFormat="false" applyBorder="false" applyAlignment="false" applyProtection="false">
      <alignment vertical="center"/>
    </xf>
    <xf numFmtId="0" fontId="12" fillId="4" borderId="0" applyNumberFormat="false" applyBorder="false" applyAlignment="false" applyProtection="false">
      <alignment vertical="center"/>
    </xf>
    <xf numFmtId="176" fontId="11" fillId="17" borderId="0" applyNumberFormat="false" applyBorder="false" applyAlignment="false" applyProtection="false">
      <alignment vertical="center"/>
    </xf>
    <xf numFmtId="176" fontId="13" fillId="0" borderId="0">
      <alignment vertical="center"/>
    </xf>
    <xf numFmtId="176" fontId="9" fillId="0" borderId="0">
      <alignment vertical="center"/>
    </xf>
    <xf numFmtId="176" fontId="12" fillId="4" borderId="0" applyNumberFormat="false" applyBorder="false" applyAlignment="false" applyProtection="false">
      <alignment vertical="center"/>
    </xf>
    <xf numFmtId="176" fontId="11" fillId="17" borderId="0" applyNumberFormat="false" applyBorder="false" applyAlignment="false" applyProtection="false">
      <alignment vertical="center"/>
    </xf>
    <xf numFmtId="176" fontId="13" fillId="0" borderId="0">
      <alignment vertical="center"/>
    </xf>
    <xf numFmtId="176" fontId="9" fillId="0" borderId="0">
      <alignment vertical="center"/>
    </xf>
    <xf numFmtId="176" fontId="12" fillId="4" borderId="0" applyNumberFormat="false" applyBorder="false" applyAlignment="false" applyProtection="false">
      <alignment vertical="center"/>
    </xf>
    <xf numFmtId="0" fontId="13" fillId="0" borderId="0">
      <alignment vertical="center"/>
    </xf>
    <xf numFmtId="0" fontId="9" fillId="0" borderId="0">
      <alignment vertical="center"/>
    </xf>
    <xf numFmtId="176" fontId="9" fillId="0" borderId="0">
      <alignment vertical="center"/>
    </xf>
    <xf numFmtId="176" fontId="11" fillId="17" borderId="0" applyNumberFormat="false" applyBorder="false" applyAlignment="false" applyProtection="false">
      <alignment vertical="center"/>
    </xf>
    <xf numFmtId="176" fontId="12" fillId="4" borderId="0" applyNumberFormat="false" applyBorder="false" applyAlignment="false" applyProtection="false">
      <alignment vertical="center"/>
    </xf>
    <xf numFmtId="0" fontId="9" fillId="0" borderId="0"/>
    <xf numFmtId="176" fontId="11" fillId="17" borderId="0" applyNumberFormat="false" applyBorder="false" applyAlignment="false" applyProtection="false">
      <alignment vertical="center"/>
    </xf>
    <xf numFmtId="176" fontId="9" fillId="0" borderId="0">
      <alignment vertical="center"/>
    </xf>
    <xf numFmtId="0" fontId="12" fillId="4" borderId="0" applyNumberFormat="false" applyBorder="false" applyAlignment="false" applyProtection="false">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17" fillId="0" borderId="0">
      <alignment vertical="center"/>
    </xf>
    <xf numFmtId="176" fontId="8" fillId="0" borderId="6" applyNumberFormat="false" applyFill="false" applyAlignment="false" applyProtection="false">
      <alignment vertical="center"/>
    </xf>
    <xf numFmtId="176" fontId="17" fillId="0" borderId="0">
      <alignment vertical="center"/>
    </xf>
    <xf numFmtId="176" fontId="8" fillId="0" borderId="6" applyNumberFormat="false" applyFill="false" applyAlignment="false" applyProtection="false">
      <alignment vertical="center"/>
    </xf>
    <xf numFmtId="176" fontId="11" fillId="3" borderId="0" applyNumberFormat="false" applyBorder="false" applyAlignment="false" applyProtection="false">
      <alignment vertical="center"/>
    </xf>
    <xf numFmtId="176" fontId="8" fillId="0" borderId="6" applyNumberFormat="false" applyFill="false" applyAlignment="false" applyProtection="false">
      <alignment vertical="center"/>
    </xf>
    <xf numFmtId="176" fontId="16" fillId="6" borderId="8" applyNumberFormat="false" applyAlignment="false" applyProtection="false">
      <alignment vertical="center"/>
    </xf>
    <xf numFmtId="176" fontId="8" fillId="0" borderId="6" applyNumberFormat="false" applyFill="false" applyAlignment="false" applyProtection="false">
      <alignment vertical="center"/>
    </xf>
    <xf numFmtId="0" fontId="16" fillId="6" borderId="8" applyNumberFormat="false" applyAlignment="false" applyProtection="false">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0" fontId="8" fillId="0" borderId="6" applyNumberFormat="false" applyFill="false" applyAlignment="false" applyProtection="false">
      <alignment vertical="center"/>
    </xf>
    <xf numFmtId="176" fontId="11" fillId="3" borderId="0" applyNumberFormat="false" applyBorder="false" applyAlignment="false" applyProtection="false">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0" fontId="11" fillId="3" borderId="0" applyNumberFormat="false" applyBorder="false" applyAlignment="false" applyProtection="false">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27" fillId="26" borderId="0" applyNumberFormat="false" applyBorder="false" applyAlignment="false" applyProtection="false">
      <alignment vertical="center"/>
    </xf>
    <xf numFmtId="176" fontId="13" fillId="0" borderId="0">
      <alignment vertical="center"/>
    </xf>
    <xf numFmtId="176" fontId="8" fillId="0" borderId="6" applyNumberFormat="false" applyFill="false" applyAlignment="false" applyProtection="false">
      <alignment vertical="center"/>
    </xf>
    <xf numFmtId="176" fontId="27" fillId="26" borderId="0" applyNumberFormat="false" applyBorder="false" applyAlignment="false" applyProtection="false">
      <alignment vertical="center"/>
    </xf>
    <xf numFmtId="176" fontId="27" fillId="26" borderId="0" applyNumberFormat="false" applyBorder="false" applyAlignment="false" applyProtection="false">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13" fillId="0" borderId="0">
      <alignment vertical="center"/>
    </xf>
    <xf numFmtId="176" fontId="8" fillId="0" borderId="6" applyNumberFormat="false" applyFill="false" applyAlignment="false" applyProtection="false">
      <alignment vertical="center"/>
    </xf>
    <xf numFmtId="176" fontId="9" fillId="0" borderId="0"/>
    <xf numFmtId="176" fontId="9" fillId="0" borderId="0">
      <alignment vertical="center"/>
    </xf>
    <xf numFmtId="176" fontId="9" fillId="0" borderId="0">
      <alignment vertical="center"/>
    </xf>
    <xf numFmtId="176" fontId="13" fillId="0" borderId="0">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0"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14" fillId="5" borderId="7" applyNumberFormat="false" applyAlignment="false" applyProtection="false">
      <alignment vertical="center"/>
    </xf>
    <xf numFmtId="176" fontId="14" fillId="5" borderId="7" applyNumberFormat="false" applyAlignment="false" applyProtection="false">
      <alignment vertical="center"/>
    </xf>
    <xf numFmtId="176" fontId="8" fillId="0" borderId="6" applyNumberFormat="false" applyFill="false" applyAlignment="false" applyProtection="false">
      <alignment vertical="center"/>
    </xf>
    <xf numFmtId="176" fontId="14" fillId="5" borderId="7" applyNumberFormat="false" applyAlignment="false" applyProtection="false">
      <alignment vertical="center"/>
    </xf>
    <xf numFmtId="176" fontId="14" fillId="5" borderId="7" applyNumberFormat="false" applyAlignment="false" applyProtection="false">
      <alignment vertical="center"/>
    </xf>
    <xf numFmtId="176" fontId="8" fillId="0" borderId="6" applyNumberFormat="false" applyFill="false" applyAlignment="false" applyProtection="false">
      <alignment vertical="center"/>
    </xf>
    <xf numFmtId="176" fontId="14" fillId="5" borderId="7" applyNumberFormat="false" applyAlignment="false" applyProtection="false">
      <alignment vertical="center"/>
    </xf>
    <xf numFmtId="176" fontId="14" fillId="5" borderId="7" applyNumberFormat="false" applyAlignment="false" applyProtection="false">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14" fillId="5" borderId="7" applyNumberFormat="false" applyAlignment="false" applyProtection="false">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19" fillId="5" borderId="8" applyNumberFormat="false" applyAlignment="false" applyProtection="false">
      <alignment vertical="center"/>
    </xf>
    <xf numFmtId="0" fontId="8" fillId="0" borderId="6" applyNumberFormat="false" applyFill="false" applyAlignment="false" applyProtection="false">
      <alignment vertical="center"/>
    </xf>
    <xf numFmtId="176" fontId="19" fillId="5" borderId="8" applyNumberFormat="false" applyAlignment="false" applyProtection="false">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13" fillId="0" borderId="0">
      <alignment vertical="center"/>
    </xf>
    <xf numFmtId="176" fontId="13" fillId="0" borderId="0">
      <alignment vertical="center"/>
    </xf>
    <xf numFmtId="176" fontId="8" fillId="0" borderId="6" applyNumberFormat="false" applyFill="false" applyAlignment="false" applyProtection="false">
      <alignment vertical="center"/>
    </xf>
    <xf numFmtId="176" fontId="13" fillId="0" borderId="0">
      <alignment vertical="center"/>
    </xf>
    <xf numFmtId="176" fontId="13" fillId="0" borderId="0">
      <alignment vertical="center"/>
    </xf>
    <xf numFmtId="176" fontId="8" fillId="0" borderId="6" applyNumberFormat="false" applyFill="false" applyAlignment="false" applyProtection="false">
      <alignment vertical="center"/>
    </xf>
    <xf numFmtId="176" fontId="13" fillId="0" borderId="0">
      <alignment vertical="center"/>
    </xf>
    <xf numFmtId="176" fontId="13" fillId="0" borderId="0">
      <alignment vertical="center"/>
    </xf>
    <xf numFmtId="176" fontId="8" fillId="0" borderId="6" applyNumberFormat="false" applyFill="false" applyAlignment="false" applyProtection="false">
      <alignment vertical="center"/>
    </xf>
    <xf numFmtId="176" fontId="13" fillId="0" borderId="0">
      <alignment vertical="center"/>
    </xf>
    <xf numFmtId="176" fontId="13" fillId="0" borderId="0">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0" fontId="17" fillId="23" borderId="0" applyNumberFormat="false" applyBorder="false" applyAlignment="false" applyProtection="false">
      <alignment vertical="center"/>
    </xf>
    <xf numFmtId="176" fontId="34" fillId="0" borderId="0"/>
    <xf numFmtId="176" fontId="13" fillId="0" borderId="0">
      <alignment vertical="center"/>
    </xf>
    <xf numFmtId="176" fontId="8" fillId="0" borderId="6" applyNumberFormat="false" applyFill="false" applyAlignment="false" applyProtection="false">
      <alignment vertical="center"/>
    </xf>
    <xf numFmtId="176" fontId="13" fillId="0" borderId="0">
      <alignment vertical="center"/>
    </xf>
    <xf numFmtId="176" fontId="13" fillId="0" borderId="0">
      <alignment vertical="center"/>
    </xf>
    <xf numFmtId="176" fontId="8" fillId="0" borderId="6" applyNumberFormat="false" applyFill="false" applyAlignment="false" applyProtection="false">
      <alignment vertical="center"/>
    </xf>
    <xf numFmtId="176" fontId="13" fillId="0" borderId="0">
      <alignment vertical="center"/>
    </xf>
    <xf numFmtId="176" fontId="13" fillId="0" borderId="0">
      <alignment vertical="center"/>
    </xf>
    <xf numFmtId="176" fontId="8" fillId="0" borderId="6" applyNumberFormat="false" applyFill="false" applyAlignment="false" applyProtection="false">
      <alignment vertical="center"/>
    </xf>
    <xf numFmtId="176" fontId="13" fillId="0" borderId="0">
      <alignment vertical="center"/>
    </xf>
    <xf numFmtId="176" fontId="13" fillId="0" borderId="0">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17" fillId="0" borderId="0">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16" fillId="6" borderId="8" applyNumberFormat="false" applyAlignment="false" applyProtection="false">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9" fillId="0" borderId="0">
      <alignment vertical="center"/>
    </xf>
    <xf numFmtId="176" fontId="8" fillId="0" borderId="6" applyNumberFormat="false" applyFill="false" applyAlignment="false" applyProtection="false">
      <alignment vertical="center"/>
    </xf>
    <xf numFmtId="176" fontId="9" fillId="0" borderId="0">
      <alignment vertical="center"/>
    </xf>
    <xf numFmtId="176" fontId="8" fillId="0" borderId="6" applyNumberFormat="false" applyFill="false" applyAlignment="false" applyProtection="false">
      <alignment vertical="center"/>
    </xf>
    <xf numFmtId="176" fontId="9" fillId="0" borderId="0">
      <alignment vertical="center"/>
    </xf>
    <xf numFmtId="176" fontId="8" fillId="0" borderId="6" applyNumberFormat="false" applyFill="false" applyAlignment="false" applyProtection="false">
      <alignment vertical="center"/>
    </xf>
    <xf numFmtId="176" fontId="9" fillId="0" borderId="0">
      <alignment vertical="center"/>
    </xf>
    <xf numFmtId="176" fontId="8" fillId="0" borderId="6" applyNumberFormat="false" applyFill="false" applyAlignment="false" applyProtection="false">
      <alignment vertical="center"/>
    </xf>
    <xf numFmtId="0" fontId="9" fillId="0" borderId="0">
      <alignment vertical="center"/>
    </xf>
    <xf numFmtId="0"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9" fillId="0" borderId="0">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9" fillId="0" borderId="0">
      <alignment vertical="center"/>
    </xf>
    <xf numFmtId="176" fontId="8" fillId="0" borderId="6" applyNumberFormat="false" applyFill="false" applyAlignment="false" applyProtection="false">
      <alignment vertical="center"/>
    </xf>
    <xf numFmtId="176" fontId="9" fillId="0" borderId="0">
      <alignment vertical="center"/>
    </xf>
    <xf numFmtId="176" fontId="8" fillId="0" borderId="6" applyNumberFormat="false" applyFill="false" applyAlignment="false" applyProtection="false">
      <alignment vertical="center"/>
    </xf>
    <xf numFmtId="176" fontId="9" fillId="0" borderId="0">
      <alignment vertical="center"/>
    </xf>
    <xf numFmtId="176" fontId="8" fillId="0" borderId="6" applyNumberFormat="false" applyFill="false" applyAlignment="false" applyProtection="false">
      <alignment vertical="center"/>
    </xf>
    <xf numFmtId="176" fontId="9" fillId="0" borderId="0">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11" fillId="13" borderId="0" applyNumberFormat="false" applyBorder="false" applyAlignment="false" applyProtection="false">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0" fontId="8" fillId="0" borderId="6" applyNumberFormat="false" applyFill="false" applyAlignment="false" applyProtection="false">
      <alignment vertical="center"/>
    </xf>
    <xf numFmtId="176" fontId="9" fillId="0" borderId="0" applyProtection="false">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0" fontId="9" fillId="0" borderId="0" applyProtection="false">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9" fillId="0" borderId="0">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0"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15" fillId="0" borderId="0" applyNumberFormat="false" applyFill="false" applyBorder="false" applyAlignment="false" applyProtection="false">
      <alignment vertical="center"/>
    </xf>
    <xf numFmtId="176" fontId="8" fillId="0" borderId="6" applyNumberFormat="false" applyFill="false" applyAlignment="false" applyProtection="false">
      <alignment vertical="center"/>
    </xf>
    <xf numFmtId="176" fontId="15" fillId="0" borderId="0" applyNumberFormat="false" applyFill="false" applyBorder="false" applyAlignment="false" applyProtection="false">
      <alignment vertical="center"/>
    </xf>
    <xf numFmtId="176" fontId="8" fillId="0" borderId="6" applyNumberFormat="false" applyFill="false" applyAlignment="false" applyProtection="false">
      <alignment vertical="center"/>
    </xf>
    <xf numFmtId="176" fontId="15" fillId="0" borderId="0" applyNumberFormat="false" applyFill="false" applyBorder="false" applyAlignment="false" applyProtection="false">
      <alignment vertical="center"/>
    </xf>
    <xf numFmtId="176" fontId="8" fillId="0" borderId="6" applyNumberFormat="false" applyFill="false" applyAlignment="false" applyProtection="false">
      <alignment vertical="center"/>
    </xf>
    <xf numFmtId="176" fontId="15" fillId="0" borderId="0" applyNumberFormat="false" applyFill="false" applyBorder="false" applyAlignment="false" applyProtection="false">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17" fillId="0" borderId="0">
      <alignment vertical="center"/>
    </xf>
    <xf numFmtId="176" fontId="19" fillId="5" borderId="8" applyNumberFormat="false" applyAlignment="false" applyProtection="false">
      <alignment vertical="center"/>
    </xf>
    <xf numFmtId="176" fontId="9" fillId="0" borderId="0">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7" fillId="0" borderId="0">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22" fillId="9" borderId="0" applyNumberFormat="false" applyBorder="false" applyAlignment="false" applyProtection="false">
      <alignment vertical="center"/>
    </xf>
    <xf numFmtId="0"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19" fillId="5" borderId="8" applyNumberFormat="false" applyAlignment="false" applyProtection="false">
      <alignment vertical="center"/>
    </xf>
    <xf numFmtId="176" fontId="9" fillId="0" borderId="0">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16" fillId="6" borderId="8" applyNumberFormat="false" applyAlignment="false" applyProtection="false">
      <alignment vertical="center"/>
    </xf>
    <xf numFmtId="176" fontId="8" fillId="0" borderId="6" applyNumberFormat="false" applyFill="false" applyAlignment="false" applyProtection="false">
      <alignment vertical="center"/>
    </xf>
    <xf numFmtId="176" fontId="7" fillId="0" borderId="0">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0" fontId="14" fillId="5" borderId="7" applyNumberFormat="false" applyAlignment="false" applyProtection="false">
      <alignment vertical="center"/>
    </xf>
    <xf numFmtId="176" fontId="8" fillId="0" borderId="6" applyNumberFormat="false" applyFill="false" applyAlignment="false" applyProtection="false">
      <alignment vertical="center"/>
    </xf>
    <xf numFmtId="176" fontId="7" fillId="0" borderId="0">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0"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19" fillId="5" borderId="8" applyNumberFormat="false" applyAlignment="false" applyProtection="false">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0"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19" fillId="5" borderId="8" applyNumberFormat="false" applyAlignment="false" applyProtection="false">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19" fillId="5" borderId="8" applyNumberFormat="false" applyAlignment="false" applyProtection="false">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19" fillId="5" borderId="8" applyNumberFormat="false" applyAlignment="false" applyProtection="false">
      <alignment vertical="center"/>
    </xf>
    <xf numFmtId="176" fontId="9" fillId="0" borderId="0">
      <alignment vertical="center"/>
    </xf>
    <xf numFmtId="176" fontId="8" fillId="0" borderId="6" applyNumberFormat="false" applyFill="false" applyAlignment="false" applyProtection="false">
      <alignment vertical="center"/>
    </xf>
    <xf numFmtId="0" fontId="9" fillId="0" borderId="0">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21" fillId="0" borderId="11" applyNumberFormat="false" applyFill="false" applyAlignment="false" applyProtection="false">
      <alignment vertical="center"/>
    </xf>
    <xf numFmtId="176" fontId="8" fillId="0" borderId="6" applyNumberFormat="false" applyFill="false" applyAlignment="false" applyProtection="false">
      <alignment vertical="center"/>
    </xf>
    <xf numFmtId="0" fontId="21" fillId="0" borderId="11" applyNumberFormat="false" applyFill="false" applyAlignment="false" applyProtection="false">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9" fillId="10" borderId="10" applyNumberFormat="false" applyFont="false" applyAlignment="false" applyProtection="false">
      <alignment vertical="center"/>
    </xf>
    <xf numFmtId="176" fontId="8" fillId="0" borderId="6" applyNumberFormat="false" applyFill="false" applyAlignment="false" applyProtection="false">
      <alignment vertical="center"/>
    </xf>
    <xf numFmtId="176" fontId="13" fillId="0" borderId="0">
      <alignment vertical="center"/>
    </xf>
    <xf numFmtId="176" fontId="8" fillId="0" borderId="6" applyNumberFormat="false" applyFill="false" applyAlignment="false" applyProtection="false">
      <alignment vertical="center"/>
    </xf>
    <xf numFmtId="0" fontId="13" fillId="0" borderId="0">
      <alignment vertical="center"/>
    </xf>
    <xf numFmtId="176" fontId="8" fillId="0" borderId="6" applyNumberFormat="false" applyFill="false" applyAlignment="false" applyProtection="false">
      <alignment vertical="center"/>
    </xf>
    <xf numFmtId="0" fontId="8" fillId="0" borderId="6" applyNumberFormat="false" applyFill="false" applyAlignment="false" applyProtection="false">
      <alignment vertical="center"/>
    </xf>
    <xf numFmtId="176" fontId="16" fillId="6" borderId="8" applyNumberFormat="false" applyAlignment="false" applyProtection="false">
      <alignment vertical="center"/>
    </xf>
    <xf numFmtId="176" fontId="8" fillId="0" borderId="6" applyNumberFormat="false" applyFill="false" applyAlignment="false" applyProtection="false">
      <alignment vertical="center"/>
    </xf>
    <xf numFmtId="0" fontId="16" fillId="6" borderId="8" applyNumberFormat="false" applyAlignment="false" applyProtection="false">
      <alignment vertical="center"/>
    </xf>
    <xf numFmtId="176" fontId="8" fillId="0" borderId="6" applyNumberFormat="false" applyFill="false" applyAlignment="false" applyProtection="false">
      <alignment vertical="center"/>
    </xf>
    <xf numFmtId="0" fontId="8" fillId="0" borderId="6" applyNumberFormat="false" applyFill="false" applyAlignment="false" applyProtection="false">
      <alignment vertical="center"/>
    </xf>
    <xf numFmtId="176" fontId="19" fillId="5" borderId="8" applyNumberFormat="false" applyAlignment="false" applyProtection="false">
      <alignment vertical="center"/>
    </xf>
    <xf numFmtId="176" fontId="8" fillId="0" borderId="6" applyNumberFormat="false" applyFill="false" applyAlignment="false" applyProtection="false">
      <alignment vertical="center"/>
    </xf>
    <xf numFmtId="176" fontId="19" fillId="5" borderId="8" applyNumberFormat="false" applyAlignment="false" applyProtection="false">
      <alignment vertical="center"/>
    </xf>
    <xf numFmtId="176" fontId="9" fillId="0" borderId="0">
      <alignment vertical="center"/>
    </xf>
    <xf numFmtId="176" fontId="8" fillId="0" borderId="6" applyNumberFormat="false" applyFill="false" applyAlignment="false" applyProtection="false">
      <alignment vertical="center"/>
    </xf>
    <xf numFmtId="176" fontId="19" fillId="5" borderId="8" applyNumberFormat="false" applyAlignment="false" applyProtection="false">
      <alignment vertical="center"/>
    </xf>
    <xf numFmtId="176" fontId="9" fillId="0" borderId="0">
      <alignment vertical="center"/>
    </xf>
    <xf numFmtId="176" fontId="8" fillId="0" borderId="6" applyNumberFormat="false" applyFill="false" applyAlignment="false" applyProtection="false">
      <alignment vertical="center"/>
    </xf>
    <xf numFmtId="176" fontId="7" fillId="0" borderId="0">
      <alignment vertical="center"/>
    </xf>
    <xf numFmtId="176" fontId="9" fillId="0" borderId="0">
      <alignment vertical="center"/>
    </xf>
    <xf numFmtId="176" fontId="8" fillId="0" borderId="6" applyNumberFormat="false" applyFill="false" applyAlignment="false" applyProtection="false">
      <alignment vertical="center"/>
    </xf>
    <xf numFmtId="176" fontId="9" fillId="0" borderId="0">
      <alignment vertical="center"/>
    </xf>
    <xf numFmtId="0" fontId="8" fillId="0" borderId="6" applyNumberFormat="false" applyFill="false" applyAlignment="false" applyProtection="false">
      <alignment vertical="center"/>
    </xf>
    <xf numFmtId="176" fontId="19" fillId="5" borderId="8" applyNumberFormat="false" applyAlignment="false" applyProtection="false">
      <alignment vertical="center"/>
    </xf>
    <xf numFmtId="176" fontId="8" fillId="0" borderId="6" applyNumberFormat="false" applyFill="false" applyAlignment="false" applyProtection="false">
      <alignment vertical="center"/>
    </xf>
    <xf numFmtId="176" fontId="4" fillId="0" borderId="0"/>
    <xf numFmtId="176" fontId="19" fillId="5" borderId="8" applyNumberFormat="false" applyAlignment="false" applyProtection="false">
      <alignment vertical="center"/>
    </xf>
    <xf numFmtId="176" fontId="19" fillId="5" borderId="8" applyNumberFormat="false" applyAlignment="false" applyProtection="false">
      <alignment vertical="center"/>
    </xf>
    <xf numFmtId="176" fontId="9" fillId="0" borderId="0">
      <alignment vertical="center"/>
    </xf>
    <xf numFmtId="176" fontId="8" fillId="0" borderId="6" applyNumberFormat="false" applyFill="false" applyAlignment="false" applyProtection="false">
      <alignment vertical="center"/>
    </xf>
    <xf numFmtId="176" fontId="19" fillId="5" borderId="8" applyNumberFormat="false" applyAlignment="false" applyProtection="false">
      <alignment vertical="center"/>
    </xf>
    <xf numFmtId="176" fontId="9" fillId="0" borderId="0">
      <alignment vertical="center"/>
    </xf>
    <xf numFmtId="176" fontId="8" fillId="0" borderId="6" applyNumberFormat="false" applyFill="false" applyAlignment="false" applyProtection="false">
      <alignment vertical="center"/>
    </xf>
    <xf numFmtId="176" fontId="19" fillId="5" borderId="8" applyNumberFormat="false" applyAlignment="false" applyProtection="false">
      <alignment vertical="center"/>
    </xf>
    <xf numFmtId="176" fontId="8" fillId="0" borderId="6" applyNumberFormat="false" applyFill="false" applyAlignment="false" applyProtection="false">
      <alignment vertical="center"/>
    </xf>
    <xf numFmtId="176" fontId="19" fillId="5" borderId="8" applyNumberFormat="false" applyAlignment="false" applyProtection="false">
      <alignment vertical="center"/>
    </xf>
    <xf numFmtId="176" fontId="9" fillId="0" borderId="0">
      <alignment vertical="center"/>
    </xf>
    <xf numFmtId="176" fontId="8" fillId="0" borderId="6" applyNumberFormat="false" applyFill="false" applyAlignment="false" applyProtection="false">
      <alignment vertical="center"/>
    </xf>
    <xf numFmtId="176" fontId="9" fillId="0" borderId="0">
      <alignment vertical="center"/>
    </xf>
    <xf numFmtId="176" fontId="8" fillId="0" borderId="6" applyNumberFormat="false" applyFill="false" applyAlignment="false" applyProtection="false">
      <alignment vertical="center"/>
    </xf>
    <xf numFmtId="176" fontId="9" fillId="0" borderId="0">
      <alignment vertical="center"/>
    </xf>
    <xf numFmtId="176" fontId="8" fillId="0" borderId="6" applyNumberFormat="false" applyFill="false" applyAlignment="false" applyProtection="false">
      <alignment vertical="center"/>
    </xf>
    <xf numFmtId="176" fontId="9" fillId="0" borderId="0">
      <alignment vertical="center"/>
    </xf>
    <xf numFmtId="176" fontId="8" fillId="0" borderId="6" applyNumberFormat="false" applyFill="false" applyAlignment="false" applyProtection="false">
      <alignment vertical="center"/>
    </xf>
    <xf numFmtId="176" fontId="9" fillId="0" borderId="0">
      <alignment vertical="center"/>
    </xf>
    <xf numFmtId="176" fontId="8" fillId="0" borderId="6" applyNumberFormat="false" applyFill="false" applyAlignment="false" applyProtection="false">
      <alignment vertical="center"/>
    </xf>
    <xf numFmtId="176" fontId="19" fillId="5" borderId="8" applyNumberFormat="false" applyAlignment="false" applyProtection="false">
      <alignment vertical="center"/>
    </xf>
    <xf numFmtId="176" fontId="8" fillId="0" borderId="6" applyNumberFormat="false" applyFill="false" applyAlignment="false" applyProtection="false">
      <alignment vertical="center"/>
    </xf>
    <xf numFmtId="176" fontId="14" fillId="5" borderId="7" applyNumberFormat="false" applyAlignment="false" applyProtection="false">
      <alignment vertical="center"/>
    </xf>
    <xf numFmtId="176" fontId="8" fillId="0" borderId="6" applyNumberFormat="false" applyFill="false" applyAlignment="false" applyProtection="false">
      <alignment vertical="center"/>
    </xf>
    <xf numFmtId="176" fontId="19" fillId="5" borderId="8" applyNumberFormat="false" applyAlignment="false" applyProtection="false">
      <alignment vertical="center"/>
    </xf>
    <xf numFmtId="176" fontId="8" fillId="0" borderId="6" applyNumberFormat="false" applyFill="false" applyAlignment="false" applyProtection="false">
      <alignment vertical="center"/>
    </xf>
    <xf numFmtId="176" fontId="19" fillId="5" borderId="8" applyNumberFormat="false" applyAlignment="false" applyProtection="false">
      <alignment vertical="center"/>
    </xf>
    <xf numFmtId="176" fontId="8" fillId="0" borderId="6" applyNumberFormat="false" applyFill="false" applyAlignment="false" applyProtection="false">
      <alignment vertical="center"/>
    </xf>
    <xf numFmtId="176" fontId="19" fillId="5" borderId="8" applyNumberFormat="false" applyAlignment="false" applyProtection="false">
      <alignment vertical="center"/>
    </xf>
    <xf numFmtId="176" fontId="8" fillId="0" borderId="6" applyNumberFormat="false" applyFill="false" applyAlignment="false" applyProtection="false">
      <alignment vertical="center"/>
    </xf>
    <xf numFmtId="176" fontId="14" fillId="5" borderId="7" applyNumberFormat="false" applyAlignment="false" applyProtection="false">
      <alignment vertical="center"/>
    </xf>
    <xf numFmtId="176" fontId="8" fillId="0" borderId="6" applyNumberFormat="false" applyFill="false" applyAlignment="false" applyProtection="false">
      <alignment vertical="center"/>
    </xf>
    <xf numFmtId="176" fontId="14" fillId="5" borderId="7" applyNumberFormat="false" applyAlignment="false" applyProtection="false">
      <alignment vertical="center"/>
    </xf>
    <xf numFmtId="176" fontId="19" fillId="5" borderId="8" applyNumberFormat="false" applyAlignment="false" applyProtection="false">
      <alignment vertical="center"/>
    </xf>
    <xf numFmtId="176" fontId="8" fillId="0" borderId="6" applyNumberFormat="false" applyFill="false" applyAlignment="false" applyProtection="false">
      <alignment vertical="center"/>
    </xf>
    <xf numFmtId="176" fontId="14" fillId="5" borderId="7" applyNumberFormat="false" applyAlignment="false" applyProtection="false">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9" fillId="0" borderId="0">
      <alignment vertical="center"/>
    </xf>
    <xf numFmtId="176" fontId="8" fillId="0" borderId="6" applyNumberFormat="false" applyFill="false" applyAlignment="false" applyProtection="false">
      <alignment vertical="center"/>
    </xf>
    <xf numFmtId="0" fontId="9" fillId="0" borderId="0">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14" fillId="5" borderId="7" applyNumberFormat="false" applyAlignment="false" applyProtection="false">
      <alignment vertical="center"/>
    </xf>
    <xf numFmtId="176" fontId="8" fillId="0" borderId="6" applyNumberFormat="false" applyFill="false" applyAlignment="false" applyProtection="false">
      <alignment vertical="center"/>
    </xf>
    <xf numFmtId="176" fontId="14" fillId="5" borderId="7" applyNumberFormat="false" applyAlignment="false" applyProtection="false">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0" fontId="13" fillId="0" borderId="0">
      <alignment vertical="center"/>
    </xf>
    <xf numFmtId="176" fontId="22" fillId="9" borderId="0" applyNumberFormat="false" applyBorder="false" applyAlignment="false" applyProtection="false">
      <alignment vertical="center"/>
    </xf>
    <xf numFmtId="176" fontId="8" fillId="0" borderId="6" applyNumberFormat="false" applyFill="false" applyAlignment="false" applyProtection="false">
      <alignment vertical="center"/>
    </xf>
    <xf numFmtId="176" fontId="22" fillId="9" borderId="0" applyNumberFormat="false" applyBorder="false" applyAlignment="false" applyProtection="false">
      <alignment vertical="center"/>
    </xf>
    <xf numFmtId="176" fontId="8" fillId="0" borderId="6" applyNumberFormat="false" applyFill="false" applyAlignment="false" applyProtection="false">
      <alignment vertical="center"/>
    </xf>
    <xf numFmtId="176" fontId="22" fillId="9" borderId="0" applyNumberFormat="false" applyBorder="false" applyAlignment="false" applyProtection="false">
      <alignment vertical="center"/>
    </xf>
    <xf numFmtId="176" fontId="8" fillId="0" borderId="6" applyNumberFormat="false" applyFill="false" applyAlignment="false" applyProtection="false">
      <alignment vertical="center"/>
    </xf>
    <xf numFmtId="176" fontId="22" fillId="9" borderId="0" applyNumberFormat="false" applyBorder="false" applyAlignment="false" applyProtection="false">
      <alignment vertical="center"/>
    </xf>
    <xf numFmtId="0" fontId="8" fillId="0" borderId="6" applyNumberFormat="false" applyFill="false" applyAlignment="false" applyProtection="false">
      <alignment vertical="center"/>
    </xf>
    <xf numFmtId="176" fontId="19" fillId="5" borderId="8" applyNumberFormat="false" applyAlignment="false" applyProtection="false">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9" fillId="10" borderId="10" applyNumberFormat="false" applyFont="false" applyAlignment="false" applyProtection="false">
      <alignment vertical="center"/>
    </xf>
    <xf numFmtId="176" fontId="8" fillId="0" borderId="6" applyNumberFormat="false" applyFill="false" applyAlignment="false" applyProtection="false">
      <alignment vertical="center"/>
    </xf>
    <xf numFmtId="176" fontId="9" fillId="0" borderId="0"/>
    <xf numFmtId="176" fontId="9" fillId="0" borderId="0"/>
    <xf numFmtId="176" fontId="9" fillId="0" borderId="0"/>
    <xf numFmtId="176" fontId="9" fillId="0" borderId="0"/>
    <xf numFmtId="176" fontId="9" fillId="10" borderId="10" applyNumberFormat="false" applyFont="false" applyAlignment="false" applyProtection="false">
      <alignment vertical="center"/>
    </xf>
    <xf numFmtId="176" fontId="8" fillId="0" borderId="6" applyNumberFormat="false" applyFill="false" applyAlignment="false" applyProtection="false">
      <alignment vertical="center"/>
    </xf>
    <xf numFmtId="176" fontId="16" fillId="6" borderId="8" applyNumberFormat="false" applyAlignment="false" applyProtection="false">
      <alignment vertical="center"/>
    </xf>
    <xf numFmtId="176" fontId="9" fillId="10" borderId="10" applyNumberFormat="false" applyFont="false" applyAlignment="false" applyProtection="false">
      <alignment vertical="center"/>
    </xf>
    <xf numFmtId="0" fontId="8" fillId="0" borderId="6" applyNumberFormat="false" applyFill="false" applyAlignment="false" applyProtection="false">
      <alignment vertical="center"/>
    </xf>
    <xf numFmtId="176" fontId="16" fillId="6" borderId="8" applyNumberFormat="false" applyAlignment="false" applyProtection="false">
      <alignment vertical="center"/>
    </xf>
    <xf numFmtId="176" fontId="9" fillId="0" borderId="0">
      <alignment vertical="center"/>
    </xf>
    <xf numFmtId="176" fontId="9" fillId="0" borderId="0"/>
    <xf numFmtId="176" fontId="9" fillId="0" borderId="0"/>
    <xf numFmtId="176" fontId="9" fillId="0" borderId="0"/>
    <xf numFmtId="176" fontId="9" fillId="0" borderId="0"/>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0"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19" fillId="5" borderId="8" applyNumberFormat="false" applyAlignment="false" applyProtection="false">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0"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0"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14" fillId="5" borderId="7" applyNumberFormat="false" applyAlignment="false" applyProtection="false">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0" fontId="8" fillId="0" borderId="6" applyNumberFormat="false" applyFill="false" applyAlignment="false" applyProtection="false">
      <alignment vertical="center"/>
    </xf>
    <xf numFmtId="176" fontId="11" fillId="16" borderId="0" applyNumberFormat="false" applyBorder="false" applyAlignment="false" applyProtection="false">
      <alignment vertical="center"/>
    </xf>
    <xf numFmtId="176" fontId="8" fillId="0" borderId="6" applyNumberFormat="false" applyFill="false" applyAlignment="false" applyProtection="false">
      <alignment vertical="center"/>
    </xf>
    <xf numFmtId="176" fontId="19" fillId="5" borderId="8" applyNumberFormat="false" applyAlignment="false" applyProtection="false">
      <alignment vertical="center"/>
    </xf>
    <xf numFmtId="176" fontId="17" fillId="14" borderId="0" applyNumberFormat="false" applyBorder="false" applyAlignment="false" applyProtection="false">
      <alignment vertical="center"/>
    </xf>
    <xf numFmtId="176" fontId="8" fillId="0" borderId="6" applyNumberFormat="false" applyFill="false" applyAlignment="false" applyProtection="false">
      <alignment vertical="center"/>
    </xf>
    <xf numFmtId="176" fontId="17" fillId="14" borderId="0" applyNumberFormat="false" applyBorder="false" applyAlignment="false" applyProtection="false">
      <alignment vertical="center"/>
    </xf>
    <xf numFmtId="176" fontId="8" fillId="0" borderId="6" applyNumberFormat="false" applyFill="false" applyAlignment="false" applyProtection="false">
      <alignment vertical="center"/>
    </xf>
    <xf numFmtId="176" fontId="17" fillId="14" borderId="0" applyNumberFormat="false" applyBorder="false" applyAlignment="false" applyProtection="false">
      <alignment vertical="center"/>
    </xf>
    <xf numFmtId="176" fontId="8" fillId="0" borderId="6" applyNumberFormat="false" applyFill="false" applyAlignment="false" applyProtection="false">
      <alignment vertical="center"/>
    </xf>
    <xf numFmtId="0" fontId="17" fillId="14" borderId="0" applyNumberFormat="false" applyBorder="false" applyAlignment="false" applyProtection="false">
      <alignment vertical="center"/>
    </xf>
    <xf numFmtId="176" fontId="8" fillId="0" borderId="6" applyNumberFormat="false" applyFill="false" applyAlignment="false" applyProtection="false">
      <alignment vertical="center"/>
    </xf>
    <xf numFmtId="176" fontId="11" fillId="16" borderId="0" applyNumberFormat="false" applyBorder="false" applyAlignment="false" applyProtection="false">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11" fillId="16" borderId="0" applyNumberFormat="false" applyBorder="false" applyAlignment="false" applyProtection="false">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11" fillId="16" borderId="0" applyNumberFormat="false" applyBorder="false" applyAlignment="false" applyProtection="false">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11" fillId="16" borderId="0" applyNumberFormat="false" applyBorder="false" applyAlignment="false" applyProtection="false">
      <alignment vertical="center"/>
    </xf>
    <xf numFmtId="176" fontId="8" fillId="0" borderId="6" applyNumberFormat="false" applyFill="false" applyAlignment="false" applyProtection="false">
      <alignment vertical="center"/>
    </xf>
    <xf numFmtId="176" fontId="17" fillId="0" borderId="0">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9" fillId="0" borderId="0"/>
    <xf numFmtId="176" fontId="8" fillId="0" borderId="6" applyNumberFormat="false" applyFill="false" applyAlignment="false" applyProtection="false">
      <alignment vertical="center"/>
    </xf>
    <xf numFmtId="0"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0"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17" fillId="0" borderId="0">
      <alignment vertical="center"/>
    </xf>
    <xf numFmtId="176" fontId="16" fillId="6" borderId="8" applyNumberFormat="false" applyAlignment="false" applyProtection="false">
      <alignment vertical="center"/>
    </xf>
    <xf numFmtId="176" fontId="8" fillId="0" borderId="6" applyNumberFormat="false" applyFill="false" applyAlignment="false" applyProtection="false">
      <alignment vertical="center"/>
    </xf>
    <xf numFmtId="0" fontId="17" fillId="0" borderId="0">
      <alignment vertical="center"/>
    </xf>
    <xf numFmtId="176" fontId="16" fillId="6" borderId="8" applyNumberFormat="false" applyAlignment="false" applyProtection="false">
      <alignment vertical="center"/>
    </xf>
    <xf numFmtId="176" fontId="8" fillId="0" borderId="6" applyNumberFormat="false" applyFill="false" applyAlignment="false" applyProtection="false">
      <alignment vertical="center"/>
    </xf>
    <xf numFmtId="0"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14" fillId="5" borderId="7" applyNumberFormat="false" applyAlignment="false" applyProtection="false">
      <alignment vertical="center"/>
    </xf>
    <xf numFmtId="176" fontId="7" fillId="0" borderId="0">
      <alignment vertical="center"/>
    </xf>
    <xf numFmtId="176" fontId="9" fillId="0" borderId="0"/>
    <xf numFmtId="176" fontId="9" fillId="0" borderId="0"/>
    <xf numFmtId="176" fontId="9" fillId="0" borderId="0"/>
    <xf numFmtId="176" fontId="9" fillId="0" borderId="0"/>
    <xf numFmtId="176" fontId="9" fillId="0" borderId="0">
      <alignment vertical="center"/>
    </xf>
    <xf numFmtId="176" fontId="9" fillId="0" borderId="0">
      <alignment vertical="center"/>
    </xf>
    <xf numFmtId="176" fontId="9" fillId="0" borderId="0"/>
    <xf numFmtId="176" fontId="9" fillId="0" borderId="0"/>
    <xf numFmtId="176" fontId="8" fillId="0" borderId="6" applyNumberFormat="false" applyFill="false" applyAlignment="false" applyProtection="false">
      <alignment vertical="center"/>
    </xf>
    <xf numFmtId="176" fontId="9" fillId="0" borderId="0"/>
    <xf numFmtId="176" fontId="9" fillId="0" borderId="0"/>
    <xf numFmtId="176" fontId="9" fillId="0" borderId="0"/>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14" fillId="5" borderId="7" applyNumberFormat="false" applyAlignment="false" applyProtection="false">
      <alignment vertical="center"/>
    </xf>
    <xf numFmtId="176" fontId="9" fillId="0" borderId="0"/>
    <xf numFmtId="176" fontId="9" fillId="0" borderId="0"/>
    <xf numFmtId="176" fontId="9" fillId="0" borderId="0"/>
    <xf numFmtId="176" fontId="9" fillId="0" borderId="0"/>
    <xf numFmtId="176" fontId="9" fillId="0" borderId="0">
      <alignment vertical="center"/>
    </xf>
    <xf numFmtId="176" fontId="9" fillId="0" borderId="0"/>
    <xf numFmtId="176" fontId="9" fillId="0" borderId="0"/>
    <xf numFmtId="176" fontId="9" fillId="0" borderId="0"/>
    <xf numFmtId="176" fontId="17" fillId="0" borderId="0">
      <alignment vertical="center"/>
    </xf>
    <xf numFmtId="176" fontId="8" fillId="0" borderId="6" applyNumberFormat="false" applyFill="false" applyAlignment="false" applyProtection="false">
      <alignment vertical="center"/>
    </xf>
    <xf numFmtId="176" fontId="9" fillId="0" borderId="0"/>
    <xf numFmtId="0" fontId="9" fillId="0" borderId="0"/>
    <xf numFmtId="176" fontId="17" fillId="0" borderId="0">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14" fillId="5" borderId="7" applyNumberFormat="false" applyAlignment="false" applyProtection="false">
      <alignment vertical="center"/>
    </xf>
    <xf numFmtId="176" fontId="9" fillId="0" borderId="0"/>
    <xf numFmtId="176" fontId="9" fillId="0" borderId="0"/>
    <xf numFmtId="176" fontId="9" fillId="0" borderId="0"/>
    <xf numFmtId="176" fontId="9" fillId="0" borderId="0"/>
    <xf numFmtId="176" fontId="9" fillId="0" borderId="0">
      <alignment vertical="center"/>
    </xf>
    <xf numFmtId="176" fontId="9" fillId="0" borderId="0"/>
    <xf numFmtId="176" fontId="9" fillId="0" borderId="0"/>
    <xf numFmtId="176" fontId="9" fillId="0" borderId="0"/>
    <xf numFmtId="176" fontId="17" fillId="0" borderId="0">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14" fillId="5" borderId="7" applyNumberFormat="false" applyAlignment="false" applyProtection="false">
      <alignment vertical="center"/>
    </xf>
    <xf numFmtId="176" fontId="9" fillId="0" borderId="0"/>
    <xf numFmtId="176" fontId="9" fillId="0" borderId="0"/>
    <xf numFmtId="176" fontId="9" fillId="0" borderId="0"/>
    <xf numFmtId="176" fontId="9" fillId="0" borderId="0"/>
    <xf numFmtId="176" fontId="9" fillId="0" borderId="0">
      <alignment vertical="center"/>
    </xf>
    <xf numFmtId="176" fontId="9" fillId="0" borderId="0"/>
    <xf numFmtId="176" fontId="9" fillId="0" borderId="0"/>
    <xf numFmtId="176" fontId="9" fillId="0" borderId="0"/>
    <xf numFmtId="176" fontId="17" fillId="0" borderId="0">
      <alignment vertical="center"/>
    </xf>
    <xf numFmtId="176" fontId="8" fillId="0" borderId="6" applyNumberFormat="false" applyFill="false" applyAlignment="false" applyProtection="false">
      <alignment vertical="center"/>
    </xf>
    <xf numFmtId="176" fontId="13" fillId="0" borderId="0">
      <alignment vertical="center"/>
    </xf>
    <xf numFmtId="176" fontId="9" fillId="0" borderId="0"/>
    <xf numFmtId="176" fontId="9" fillId="0" borderId="0"/>
    <xf numFmtId="176" fontId="9" fillId="0" borderId="0">
      <alignment vertical="center"/>
    </xf>
    <xf numFmtId="176" fontId="17" fillId="0" borderId="0">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17" fillId="7" borderId="0" applyNumberFormat="false" applyBorder="false" applyAlignment="false" applyProtection="false">
      <alignment vertical="center"/>
    </xf>
    <xf numFmtId="176" fontId="9" fillId="0" borderId="0"/>
    <xf numFmtId="176" fontId="9" fillId="0" borderId="0"/>
    <xf numFmtId="176" fontId="9" fillId="0" borderId="0"/>
    <xf numFmtId="176" fontId="9" fillId="0" borderId="0"/>
    <xf numFmtId="176" fontId="9" fillId="0" borderId="0">
      <alignment vertical="center"/>
    </xf>
    <xf numFmtId="176" fontId="9" fillId="0" borderId="0"/>
    <xf numFmtId="176" fontId="9" fillId="0" borderId="0"/>
    <xf numFmtId="176" fontId="9" fillId="0" borderId="0"/>
    <xf numFmtId="176" fontId="8" fillId="0" borderId="6" applyNumberFormat="false" applyFill="false" applyAlignment="false" applyProtection="false">
      <alignment vertical="center"/>
    </xf>
    <xf numFmtId="176" fontId="13" fillId="0" borderId="0">
      <alignment vertical="center"/>
    </xf>
    <xf numFmtId="176" fontId="9" fillId="0" borderId="0"/>
    <xf numFmtId="176" fontId="9" fillId="0" borderId="0">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8" fillId="0" borderId="6" applyNumberFormat="false" applyFill="false" applyAlignment="false" applyProtection="false">
      <alignment vertical="center"/>
    </xf>
    <xf numFmtId="176" fontId="13" fillId="0" borderId="0">
      <alignment vertical="center"/>
    </xf>
    <xf numFmtId="176" fontId="9" fillId="0" borderId="0">
      <alignment vertical="center"/>
    </xf>
    <xf numFmtId="176" fontId="9" fillId="0" borderId="0"/>
    <xf numFmtId="176" fontId="9" fillId="0" borderId="0">
      <alignment vertical="center"/>
    </xf>
    <xf numFmtId="176" fontId="9" fillId="0" borderId="0">
      <alignment vertical="center"/>
    </xf>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8" fillId="0" borderId="6" applyNumberFormat="false" applyFill="false" applyAlignment="false" applyProtection="false">
      <alignment vertical="center"/>
    </xf>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16" fillId="6" borderId="8" applyNumberFormat="false" applyAlignment="false" applyProtection="false">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0"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14" fillId="5" borderId="7" applyNumberFormat="false" applyAlignment="false" applyProtection="false">
      <alignment vertical="center"/>
    </xf>
    <xf numFmtId="176" fontId="7" fillId="0" borderId="0">
      <alignment vertical="center"/>
    </xf>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alignment vertical="center"/>
    </xf>
    <xf numFmtId="176" fontId="8" fillId="0" borderId="6" applyNumberFormat="false" applyFill="false" applyAlignment="false" applyProtection="false">
      <alignment vertical="center"/>
    </xf>
    <xf numFmtId="0" fontId="17" fillId="18" borderId="0" applyNumberFormat="false" applyBorder="false" applyAlignment="false" applyProtection="false">
      <alignment vertical="center"/>
    </xf>
    <xf numFmtId="176" fontId="11" fillId="17" borderId="0" applyNumberFormat="false" applyBorder="false" applyAlignment="false" applyProtection="false">
      <alignment vertical="center"/>
    </xf>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17" fillId="22" borderId="0" applyNumberFormat="false" applyBorder="false" applyAlignment="false" applyProtection="false">
      <alignment vertical="center"/>
    </xf>
    <xf numFmtId="176" fontId="9" fillId="0" borderId="0"/>
    <xf numFmtId="176" fontId="9" fillId="0" borderId="0"/>
    <xf numFmtId="176" fontId="8" fillId="0" borderId="6" applyNumberFormat="false" applyFill="false" applyAlignment="false" applyProtection="false">
      <alignment vertical="center"/>
    </xf>
    <xf numFmtId="176" fontId="14" fillId="5" borderId="7" applyNumberFormat="false" applyAlignment="false" applyProtection="false">
      <alignment vertical="center"/>
    </xf>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alignment vertical="center"/>
    </xf>
    <xf numFmtId="176" fontId="9" fillId="0" borderId="0">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14" fillId="5" borderId="7" applyNumberFormat="false" applyAlignment="false" applyProtection="false">
      <alignment vertical="center"/>
    </xf>
    <xf numFmtId="176" fontId="4" fillId="0" borderId="0">
      <alignment vertical="center"/>
    </xf>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alignment vertical="center"/>
    </xf>
    <xf numFmtId="176" fontId="9" fillId="0" borderId="0">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14" fillId="5" borderId="7" applyNumberFormat="false" applyAlignment="false" applyProtection="false">
      <alignment vertical="center"/>
    </xf>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alignment vertical="center"/>
    </xf>
    <xf numFmtId="176" fontId="9" fillId="0" borderId="0">
      <alignment vertical="center"/>
    </xf>
    <xf numFmtId="176" fontId="8" fillId="0" borderId="6" applyNumberFormat="false" applyFill="false" applyAlignment="false" applyProtection="false">
      <alignment vertical="center"/>
    </xf>
    <xf numFmtId="0" fontId="9" fillId="0" borderId="0"/>
    <xf numFmtId="176" fontId="9" fillId="0" borderId="0"/>
    <xf numFmtId="176" fontId="9" fillId="0" borderId="0"/>
    <xf numFmtId="176" fontId="9" fillId="0" borderId="0">
      <alignment vertical="center"/>
    </xf>
    <xf numFmtId="0" fontId="9" fillId="0" borderId="0">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7" fillId="0" borderId="0">
      <alignment vertical="center"/>
    </xf>
    <xf numFmtId="176" fontId="9" fillId="0" borderId="0"/>
    <xf numFmtId="176" fontId="9" fillId="0" borderId="0"/>
    <xf numFmtId="176" fontId="9" fillId="0" borderId="0">
      <alignment vertical="center"/>
    </xf>
    <xf numFmtId="176" fontId="9" fillId="0" borderId="0"/>
    <xf numFmtId="176" fontId="9" fillId="0" borderId="0"/>
    <xf numFmtId="176" fontId="9" fillId="0" borderId="0"/>
    <xf numFmtId="176" fontId="9" fillId="0" borderId="0">
      <alignment vertical="center"/>
    </xf>
    <xf numFmtId="176" fontId="9" fillId="0" borderId="0">
      <alignment vertical="center"/>
    </xf>
    <xf numFmtId="176" fontId="8" fillId="0" borderId="6" applyNumberFormat="false" applyFill="false" applyAlignment="false" applyProtection="false">
      <alignment vertical="center"/>
    </xf>
    <xf numFmtId="176" fontId="9" fillId="0" borderId="0"/>
    <xf numFmtId="176" fontId="9" fillId="0" borderId="0"/>
    <xf numFmtId="176" fontId="9" fillId="0" borderId="0">
      <alignment vertical="center"/>
    </xf>
    <xf numFmtId="176" fontId="9" fillId="0" borderId="0"/>
    <xf numFmtId="176" fontId="9" fillId="0" borderId="0"/>
    <xf numFmtId="176" fontId="9" fillId="0" borderId="0"/>
    <xf numFmtId="176" fontId="9" fillId="0" borderId="0">
      <alignment vertical="center"/>
    </xf>
    <xf numFmtId="176" fontId="9" fillId="0" borderId="0">
      <alignment vertical="center"/>
    </xf>
    <xf numFmtId="176" fontId="22" fillId="9" borderId="0" applyNumberFormat="false" applyBorder="false" applyAlignment="false" applyProtection="false">
      <alignment vertical="center"/>
    </xf>
    <xf numFmtId="176" fontId="8" fillId="0" borderId="6" applyNumberFormat="false" applyFill="false" applyAlignment="false" applyProtection="false">
      <alignment vertical="center"/>
    </xf>
    <xf numFmtId="176" fontId="9" fillId="0" borderId="0"/>
    <xf numFmtId="176" fontId="9" fillId="0" borderId="0"/>
    <xf numFmtId="176" fontId="9" fillId="0" borderId="0">
      <alignment vertical="center"/>
    </xf>
    <xf numFmtId="176" fontId="9" fillId="0" borderId="0"/>
    <xf numFmtId="176" fontId="9" fillId="0" borderId="0"/>
    <xf numFmtId="176" fontId="9" fillId="0" borderId="0"/>
    <xf numFmtId="176" fontId="9" fillId="0" borderId="0">
      <alignment vertical="center"/>
    </xf>
    <xf numFmtId="176" fontId="9" fillId="0" borderId="0">
      <alignment vertical="center"/>
    </xf>
    <xf numFmtId="176" fontId="22" fillId="9" borderId="0" applyNumberFormat="false" applyBorder="false" applyAlignment="false" applyProtection="false">
      <alignment vertical="center"/>
    </xf>
    <xf numFmtId="176" fontId="8" fillId="0" borderId="6" applyNumberFormat="false" applyFill="false" applyAlignment="false" applyProtection="false">
      <alignment vertical="center"/>
    </xf>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alignment vertical="center"/>
    </xf>
    <xf numFmtId="176" fontId="9" fillId="0" borderId="0">
      <alignment vertical="center"/>
    </xf>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alignment vertical="center"/>
    </xf>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7" fillId="0" borderId="0">
      <alignment vertical="center"/>
    </xf>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8" fillId="0" borderId="6" applyNumberFormat="false" applyFill="false" applyAlignment="false" applyProtection="false">
      <alignment vertical="center"/>
    </xf>
    <xf numFmtId="176" fontId="13" fillId="0" borderId="0">
      <alignment vertical="center"/>
    </xf>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22" fillId="9" borderId="0" applyNumberFormat="false" applyBorder="false" applyAlignment="false" applyProtection="false">
      <alignment vertical="center"/>
    </xf>
    <xf numFmtId="176" fontId="8" fillId="0" borderId="6" applyNumberFormat="false" applyFill="false" applyAlignment="false" applyProtection="false">
      <alignment vertical="center"/>
    </xf>
    <xf numFmtId="176" fontId="13" fillId="0" borderId="0">
      <alignment vertical="center"/>
    </xf>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22" fillId="9" borderId="0" applyNumberFormat="false" applyBorder="false" applyAlignment="false" applyProtection="false">
      <alignment vertical="center"/>
    </xf>
    <xf numFmtId="176" fontId="8" fillId="0" borderId="6" applyNumberFormat="false" applyFill="false" applyAlignment="false" applyProtection="false">
      <alignment vertical="center"/>
    </xf>
    <xf numFmtId="176" fontId="4"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7" fillId="0" borderId="0">
      <alignment vertical="center"/>
    </xf>
    <xf numFmtId="176" fontId="9" fillId="0" borderId="0"/>
    <xf numFmtId="176" fontId="9" fillId="0" borderId="0"/>
    <xf numFmtId="176" fontId="9" fillId="0" borderId="0"/>
    <xf numFmtId="176" fontId="9" fillId="0" borderId="0"/>
    <xf numFmtId="176" fontId="9" fillId="0" borderId="0"/>
    <xf numFmtId="176" fontId="9" fillId="0" borderId="0"/>
    <xf numFmtId="176" fontId="8" fillId="0" borderId="6" applyNumberFormat="false" applyFill="false" applyAlignment="false" applyProtection="false">
      <alignment vertical="center"/>
    </xf>
    <xf numFmtId="176" fontId="9" fillId="0" borderId="0"/>
    <xf numFmtId="176" fontId="9" fillId="0" borderId="0"/>
    <xf numFmtId="176" fontId="9" fillId="0" borderId="0"/>
    <xf numFmtId="176" fontId="9" fillId="0" borderId="0"/>
    <xf numFmtId="176" fontId="9" fillId="0" borderId="0"/>
    <xf numFmtId="176" fontId="9" fillId="0" borderId="0"/>
    <xf numFmtId="176" fontId="11" fillId="25" borderId="0" applyNumberFormat="false" applyBorder="false" applyAlignment="false" applyProtection="false">
      <alignment vertical="center"/>
    </xf>
    <xf numFmtId="176" fontId="8" fillId="0" borderId="6" applyNumberFormat="false" applyFill="false" applyAlignment="false" applyProtection="false">
      <alignment vertical="center"/>
    </xf>
    <xf numFmtId="176" fontId="9" fillId="0" borderId="0"/>
    <xf numFmtId="176" fontId="9" fillId="0" borderId="0"/>
    <xf numFmtId="176" fontId="9" fillId="0" borderId="0"/>
    <xf numFmtId="176" fontId="9" fillId="0" borderId="0"/>
    <xf numFmtId="176" fontId="9" fillId="0" borderId="0"/>
    <xf numFmtId="176" fontId="9" fillId="0" borderId="0"/>
    <xf numFmtId="176" fontId="8" fillId="0" borderId="6" applyNumberFormat="false" applyFill="false" applyAlignment="false" applyProtection="false">
      <alignment vertical="center"/>
    </xf>
    <xf numFmtId="176" fontId="9" fillId="0" borderId="0"/>
    <xf numFmtId="176" fontId="9" fillId="0" borderId="0"/>
    <xf numFmtId="176" fontId="9" fillId="0" borderId="0"/>
    <xf numFmtId="176" fontId="9" fillId="0" borderId="0"/>
    <xf numFmtId="176" fontId="9" fillId="0" borderId="0"/>
    <xf numFmtId="176" fontId="9" fillId="0" borderId="0"/>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9" fillId="0" borderId="0"/>
    <xf numFmtId="176" fontId="9" fillId="0" borderId="0"/>
    <xf numFmtId="176" fontId="9" fillId="0" borderId="0">
      <alignment vertical="center"/>
    </xf>
    <xf numFmtId="176" fontId="9" fillId="0" borderId="0"/>
    <xf numFmtId="176" fontId="8" fillId="0" borderId="6" applyNumberFormat="false" applyFill="false" applyAlignment="false" applyProtection="false">
      <alignment vertical="center"/>
    </xf>
    <xf numFmtId="176" fontId="9" fillId="0" borderId="0"/>
    <xf numFmtId="176" fontId="9" fillId="0" borderId="0"/>
    <xf numFmtId="176" fontId="9" fillId="0" borderId="0">
      <alignment vertical="center"/>
    </xf>
    <xf numFmtId="176" fontId="9" fillId="0" borderId="0"/>
    <xf numFmtId="176" fontId="8" fillId="0" borderId="6" applyNumberFormat="false" applyFill="false" applyAlignment="false" applyProtection="false">
      <alignment vertical="center"/>
    </xf>
    <xf numFmtId="176" fontId="9" fillId="0" borderId="0"/>
    <xf numFmtId="176" fontId="9" fillId="0" borderId="0"/>
    <xf numFmtId="176" fontId="13" fillId="0" borderId="0">
      <alignment vertical="center"/>
    </xf>
    <xf numFmtId="176" fontId="13" fillId="0" borderId="0">
      <alignment vertical="center"/>
    </xf>
    <xf numFmtId="176" fontId="9" fillId="0" borderId="0"/>
    <xf numFmtId="176" fontId="9" fillId="0" borderId="0">
      <alignment vertical="center"/>
    </xf>
    <xf numFmtId="176" fontId="8" fillId="0" borderId="6" applyNumberFormat="false" applyFill="false" applyAlignment="false" applyProtection="false">
      <alignment vertical="center"/>
    </xf>
    <xf numFmtId="176" fontId="9" fillId="0" borderId="0"/>
    <xf numFmtId="176" fontId="9" fillId="0" borderId="0"/>
    <xf numFmtId="176" fontId="9" fillId="0" borderId="0"/>
    <xf numFmtId="176" fontId="9" fillId="0" borderId="0">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0"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17" fillId="6" borderId="0" applyNumberFormat="false" applyBorder="false" applyAlignment="false" applyProtection="false">
      <alignment vertical="center"/>
    </xf>
    <xf numFmtId="176" fontId="14" fillId="5" borderId="7" applyNumberFormat="false" applyAlignment="false" applyProtection="false">
      <alignment vertical="center"/>
    </xf>
    <xf numFmtId="176" fontId="8" fillId="0" borderId="6" applyNumberFormat="false" applyFill="false" applyAlignment="false" applyProtection="false">
      <alignment vertical="center"/>
    </xf>
    <xf numFmtId="176" fontId="17" fillId="6" borderId="0" applyNumberFormat="false" applyBorder="false" applyAlignment="false" applyProtection="false">
      <alignment vertical="center"/>
    </xf>
    <xf numFmtId="176" fontId="14" fillId="5" borderId="7" applyNumberFormat="false" applyAlignment="false" applyProtection="false">
      <alignment vertical="center"/>
    </xf>
    <xf numFmtId="176" fontId="8" fillId="0" borderId="6" applyNumberFormat="false" applyFill="false" applyAlignment="false" applyProtection="false">
      <alignment vertical="center"/>
    </xf>
    <xf numFmtId="176" fontId="9" fillId="0" borderId="0">
      <alignment vertical="center"/>
    </xf>
    <xf numFmtId="176" fontId="17" fillId="6" borderId="0" applyNumberFormat="false" applyBorder="false" applyAlignment="false" applyProtection="false">
      <alignment vertical="center"/>
    </xf>
    <xf numFmtId="176" fontId="14" fillId="5" borderId="7" applyNumberFormat="false" applyAlignment="false" applyProtection="false">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19" fillId="5" borderId="8" applyNumberFormat="false" applyAlignment="false" applyProtection="false">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16" fillId="6" borderId="8" applyNumberFormat="false" applyAlignment="false" applyProtection="false">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4" fillId="0" borderId="0"/>
    <xf numFmtId="176" fontId="8" fillId="0" borderId="6" applyNumberFormat="false" applyFill="false" applyAlignment="false" applyProtection="false">
      <alignment vertical="center"/>
    </xf>
    <xf numFmtId="176" fontId="9" fillId="0" borderId="0">
      <alignment vertical="center"/>
    </xf>
    <xf numFmtId="176" fontId="8" fillId="0" borderId="6" applyNumberFormat="false" applyFill="false" applyAlignment="false" applyProtection="false">
      <alignment vertical="center"/>
    </xf>
    <xf numFmtId="176" fontId="17" fillId="0" borderId="0">
      <alignment vertical="center"/>
    </xf>
    <xf numFmtId="176" fontId="4" fillId="0" borderId="0"/>
    <xf numFmtId="0"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0" fontId="8" fillId="0" borderId="6" applyNumberFormat="false" applyFill="false" applyAlignment="false" applyProtection="false">
      <alignment vertical="center"/>
    </xf>
    <xf numFmtId="176" fontId="10" fillId="0" borderId="0" applyNumberFormat="false" applyFill="false" applyBorder="false" applyAlignment="false" applyProtection="false">
      <alignment vertical="center"/>
    </xf>
    <xf numFmtId="176" fontId="8" fillId="0" borderId="6" applyNumberFormat="false" applyFill="false" applyAlignment="false" applyProtection="false">
      <alignment vertical="center"/>
    </xf>
    <xf numFmtId="176" fontId="14" fillId="5" borderId="7" applyNumberFormat="false" applyAlignment="false" applyProtection="false">
      <alignment vertical="center"/>
    </xf>
    <xf numFmtId="176" fontId="10" fillId="0" borderId="0" applyNumberFormat="false" applyFill="false" applyBorder="false" applyAlignment="false" applyProtection="false">
      <alignment vertical="center"/>
    </xf>
    <xf numFmtId="176" fontId="8" fillId="0" borderId="6" applyNumberFormat="false" applyFill="false" applyAlignment="false" applyProtection="false">
      <alignment vertical="center"/>
    </xf>
    <xf numFmtId="176" fontId="10" fillId="0" borderId="0" applyNumberFormat="false" applyFill="false" applyBorder="false" applyAlignment="false" applyProtection="false">
      <alignment vertical="center"/>
    </xf>
    <xf numFmtId="176" fontId="8" fillId="0" borderId="6" applyNumberFormat="false" applyFill="false" applyAlignment="false" applyProtection="false">
      <alignment vertical="center"/>
    </xf>
    <xf numFmtId="176" fontId="10" fillId="0" borderId="0" applyNumberFormat="false" applyFill="false" applyBorder="false" applyAlignment="false" applyProtection="false">
      <alignment vertical="center"/>
    </xf>
    <xf numFmtId="176" fontId="8" fillId="0" borderId="6" applyNumberFormat="false" applyFill="false" applyAlignment="false" applyProtection="false">
      <alignment vertical="center"/>
    </xf>
    <xf numFmtId="176" fontId="14" fillId="5" borderId="7" applyNumberFormat="false" applyAlignment="false" applyProtection="false">
      <alignment vertical="center"/>
    </xf>
    <xf numFmtId="176" fontId="10" fillId="0" borderId="0" applyNumberFormat="false" applyFill="false" applyBorder="false" applyAlignment="false" applyProtection="false">
      <alignment vertical="center"/>
    </xf>
    <xf numFmtId="176" fontId="8" fillId="0" borderId="6" applyNumberFormat="false" applyFill="false" applyAlignment="false" applyProtection="false">
      <alignment vertical="center"/>
    </xf>
    <xf numFmtId="176" fontId="10" fillId="0" borderId="0" applyNumberFormat="false" applyFill="false" applyBorder="false" applyAlignment="false" applyProtection="false">
      <alignment vertical="center"/>
    </xf>
    <xf numFmtId="176" fontId="8" fillId="0" borderId="6" applyNumberFormat="false" applyFill="false" applyAlignment="false" applyProtection="false">
      <alignment vertical="center"/>
    </xf>
    <xf numFmtId="176" fontId="14" fillId="5" borderId="7" applyNumberFormat="false" applyAlignment="false" applyProtection="false">
      <alignment vertical="center"/>
    </xf>
    <xf numFmtId="176" fontId="8" fillId="0" borderId="6" applyNumberFormat="false" applyFill="false" applyAlignment="false" applyProtection="false">
      <alignment vertical="center"/>
    </xf>
    <xf numFmtId="176" fontId="14" fillId="5" borderId="7" applyNumberFormat="false" applyAlignment="false" applyProtection="false">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11" fillId="16" borderId="0" applyNumberFormat="false" applyBorder="false" applyAlignment="false" applyProtection="false">
      <alignment vertical="center"/>
    </xf>
    <xf numFmtId="176" fontId="8" fillId="0" borderId="6" applyNumberFormat="false" applyFill="false" applyAlignment="false" applyProtection="false">
      <alignment vertical="center"/>
    </xf>
    <xf numFmtId="176" fontId="13" fillId="0" borderId="0">
      <alignment vertical="center"/>
    </xf>
    <xf numFmtId="176" fontId="13" fillId="0" borderId="0">
      <alignment vertical="center"/>
    </xf>
    <xf numFmtId="176" fontId="19" fillId="5" borderId="8" applyNumberFormat="false" applyAlignment="false" applyProtection="false">
      <alignment vertical="center"/>
    </xf>
    <xf numFmtId="176" fontId="17" fillId="0" borderId="0">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0"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0" fontId="8" fillId="0" borderId="6" applyNumberFormat="false" applyFill="false" applyAlignment="false" applyProtection="false">
      <alignment vertical="center"/>
    </xf>
    <xf numFmtId="176" fontId="24" fillId="0" borderId="0" applyNumberFormat="false" applyFill="false" applyBorder="false" applyAlignment="false" applyProtection="false">
      <alignment vertical="center"/>
    </xf>
    <xf numFmtId="176" fontId="14" fillId="5" borderId="7" applyNumberFormat="false" applyAlignment="false" applyProtection="false">
      <alignment vertical="center"/>
    </xf>
    <xf numFmtId="176" fontId="9" fillId="0" borderId="0">
      <alignment vertical="center"/>
    </xf>
    <xf numFmtId="176" fontId="8" fillId="0" borderId="6" applyNumberFormat="false" applyFill="false" applyAlignment="false" applyProtection="false">
      <alignment vertical="center"/>
    </xf>
    <xf numFmtId="176" fontId="14" fillId="5" borderId="7" applyNumberFormat="false" applyAlignment="false" applyProtection="false">
      <alignment vertical="center"/>
    </xf>
    <xf numFmtId="176" fontId="25" fillId="0" borderId="0" applyNumberFormat="false" applyFill="false" applyBorder="false" applyAlignment="false" applyProtection="false">
      <alignment vertical="center"/>
    </xf>
    <xf numFmtId="176" fontId="14" fillId="5" borderId="7" applyNumberFormat="false" applyAlignment="false" applyProtection="false">
      <alignment vertical="center"/>
    </xf>
    <xf numFmtId="176" fontId="9" fillId="0" borderId="0">
      <alignment vertical="center"/>
    </xf>
    <xf numFmtId="176" fontId="17" fillId="6" borderId="0" applyNumberFormat="false" applyBorder="false" applyAlignment="false" applyProtection="false">
      <alignment vertical="center"/>
    </xf>
    <xf numFmtId="176" fontId="8" fillId="0" borderId="6" applyNumberFormat="false" applyFill="false" applyAlignment="false" applyProtection="false">
      <alignment vertical="center"/>
    </xf>
    <xf numFmtId="176" fontId="25" fillId="0" borderId="0" applyNumberFormat="false" applyFill="false" applyBorder="false" applyAlignment="false" applyProtection="false">
      <alignment vertical="center"/>
    </xf>
    <xf numFmtId="176" fontId="14" fillId="5" borderId="7" applyNumberFormat="false" applyAlignment="false" applyProtection="false">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19" fillId="5" borderId="8" applyNumberFormat="false" applyAlignment="false" applyProtection="false">
      <alignment vertical="center"/>
    </xf>
    <xf numFmtId="176" fontId="9" fillId="0" borderId="0">
      <alignment vertical="center"/>
    </xf>
    <xf numFmtId="176" fontId="9" fillId="0" borderId="0"/>
    <xf numFmtId="176" fontId="9" fillId="0" borderId="0"/>
    <xf numFmtId="176" fontId="13" fillId="0" borderId="0">
      <alignment vertical="center"/>
    </xf>
    <xf numFmtId="176" fontId="8" fillId="0" borderId="6" applyNumberFormat="false" applyFill="false" applyAlignment="false" applyProtection="false">
      <alignment vertical="center"/>
    </xf>
    <xf numFmtId="176" fontId="25" fillId="0" borderId="0" applyNumberFormat="false" applyFill="false" applyBorder="false" applyAlignment="false" applyProtection="false">
      <alignment vertical="center"/>
    </xf>
    <xf numFmtId="176" fontId="30" fillId="0" borderId="14" applyNumberFormat="false" applyFill="false" applyAlignment="false" applyProtection="false">
      <alignment vertical="center"/>
    </xf>
    <xf numFmtId="176" fontId="11" fillId="16" borderId="0" applyNumberFormat="false" applyBorder="false" applyAlignment="false" applyProtection="false">
      <alignment vertical="center"/>
    </xf>
    <xf numFmtId="176" fontId="30" fillId="0" borderId="14" applyNumberFormat="false" applyFill="false" applyAlignment="false" applyProtection="false">
      <alignment vertical="center"/>
    </xf>
    <xf numFmtId="176" fontId="11" fillId="16" borderId="0" applyNumberFormat="false" applyBorder="false" applyAlignment="false" applyProtection="false">
      <alignment vertical="center"/>
    </xf>
    <xf numFmtId="176" fontId="30" fillId="0" borderId="14" applyNumberFormat="false" applyFill="false" applyAlignment="false" applyProtection="false">
      <alignment vertical="center"/>
    </xf>
    <xf numFmtId="176" fontId="11" fillId="16" borderId="0" applyNumberFormat="false" applyBorder="false" applyAlignment="false" applyProtection="false">
      <alignment vertical="center"/>
    </xf>
    <xf numFmtId="176" fontId="30" fillId="0" borderId="14" applyNumberFormat="false" applyFill="false" applyAlignment="false" applyProtection="false">
      <alignment vertical="center"/>
    </xf>
    <xf numFmtId="176" fontId="11" fillId="16" borderId="0" applyNumberFormat="false" applyBorder="false" applyAlignment="false" applyProtection="false">
      <alignment vertical="center"/>
    </xf>
    <xf numFmtId="176" fontId="30" fillId="0" borderId="14" applyNumberFormat="false" applyFill="false" applyAlignment="false" applyProtection="false">
      <alignment vertical="center"/>
    </xf>
    <xf numFmtId="176" fontId="11" fillId="16" borderId="0" applyNumberFormat="false" applyBorder="false" applyAlignment="false" applyProtection="false">
      <alignment vertical="center"/>
    </xf>
    <xf numFmtId="0" fontId="17" fillId="0" borderId="0">
      <alignment vertical="center"/>
    </xf>
    <xf numFmtId="176" fontId="19" fillId="5" borderId="8" applyNumberFormat="false" applyAlignment="false" applyProtection="false">
      <alignment vertical="center"/>
    </xf>
    <xf numFmtId="176" fontId="8" fillId="0" borderId="6" applyNumberFormat="false" applyFill="false" applyAlignment="false" applyProtection="false">
      <alignment vertical="center"/>
    </xf>
    <xf numFmtId="176" fontId="30" fillId="0" borderId="14" applyNumberFormat="false" applyFill="false" applyAlignment="false" applyProtection="false">
      <alignment vertical="center"/>
    </xf>
    <xf numFmtId="176" fontId="11" fillId="16" borderId="0" applyNumberFormat="false" applyBorder="false" applyAlignment="false" applyProtection="false">
      <alignment vertical="center"/>
    </xf>
    <xf numFmtId="176" fontId="19" fillId="5" borderId="8" applyNumberFormat="false" applyAlignment="false" applyProtection="false">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14" fillId="5" borderId="7" applyNumberFormat="false" applyAlignment="false" applyProtection="false">
      <alignment vertical="center"/>
    </xf>
    <xf numFmtId="176" fontId="8" fillId="0" borderId="6" applyNumberFormat="false" applyFill="false" applyAlignment="false" applyProtection="false">
      <alignment vertical="center"/>
    </xf>
    <xf numFmtId="176" fontId="14" fillId="5" borderId="7" applyNumberFormat="false" applyAlignment="false" applyProtection="false">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14" fillId="5" borderId="7" applyNumberFormat="false" applyAlignment="false" applyProtection="false">
      <alignment vertical="center"/>
    </xf>
    <xf numFmtId="176" fontId="8" fillId="0" borderId="6" applyNumberFormat="false" applyFill="false" applyAlignment="false" applyProtection="false">
      <alignment vertical="center"/>
    </xf>
    <xf numFmtId="0" fontId="17" fillId="0" borderId="0">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19" fillId="5" borderId="8" applyNumberFormat="false" applyAlignment="false" applyProtection="false">
      <alignment vertical="center"/>
    </xf>
    <xf numFmtId="176" fontId="9" fillId="0" borderId="0"/>
    <xf numFmtId="176" fontId="9" fillId="0" borderId="0">
      <alignment vertical="center"/>
    </xf>
    <xf numFmtId="176" fontId="9" fillId="0" borderId="0"/>
    <xf numFmtId="176" fontId="8" fillId="0" borderId="6" applyNumberFormat="false" applyFill="false" applyAlignment="false" applyProtection="false">
      <alignment vertical="center"/>
    </xf>
    <xf numFmtId="176" fontId="8" fillId="0" borderId="6" applyNumberFormat="false" applyFill="false" applyAlignment="false" applyProtection="false">
      <alignment vertical="center"/>
    </xf>
    <xf numFmtId="176" fontId="9" fillId="0" borderId="0">
      <alignment vertical="center"/>
    </xf>
    <xf numFmtId="176" fontId="9" fillId="0" borderId="0">
      <alignment vertical="center"/>
    </xf>
    <xf numFmtId="0" fontId="9" fillId="0" borderId="0"/>
    <xf numFmtId="176" fontId="9" fillId="0" borderId="0">
      <alignment vertical="center"/>
    </xf>
    <xf numFmtId="176" fontId="8" fillId="0" borderId="6" applyNumberFormat="false" applyFill="false" applyAlignment="false" applyProtection="false">
      <alignment vertical="center"/>
    </xf>
    <xf numFmtId="176" fontId="9" fillId="0" borderId="0">
      <alignment vertical="center"/>
    </xf>
    <xf numFmtId="176" fontId="8" fillId="0" borderId="6" applyNumberFormat="false" applyFill="false" applyAlignment="false" applyProtection="false">
      <alignment vertical="center"/>
    </xf>
    <xf numFmtId="176" fontId="9" fillId="0" borderId="0">
      <alignment vertical="center"/>
    </xf>
    <xf numFmtId="176" fontId="8" fillId="0" borderId="6" applyNumberFormat="false" applyFill="false" applyAlignment="false" applyProtection="false">
      <alignment vertical="center"/>
    </xf>
    <xf numFmtId="0" fontId="17" fillId="22" borderId="0" applyNumberFormat="false" applyBorder="false" applyAlignment="false" applyProtection="false">
      <alignment vertical="center"/>
    </xf>
    <xf numFmtId="176" fontId="9" fillId="0" borderId="0">
      <alignment vertical="center"/>
    </xf>
    <xf numFmtId="176" fontId="9" fillId="0" borderId="0">
      <alignment vertical="center"/>
    </xf>
    <xf numFmtId="0" fontId="9" fillId="0" borderId="0"/>
    <xf numFmtId="176" fontId="9" fillId="0" borderId="0">
      <alignment vertical="center"/>
    </xf>
    <xf numFmtId="176" fontId="19" fillId="5" borderId="8" applyNumberFormat="false" applyAlignment="false" applyProtection="false">
      <alignment vertical="center"/>
    </xf>
    <xf numFmtId="176" fontId="9" fillId="0" borderId="0">
      <alignment vertical="center"/>
    </xf>
    <xf numFmtId="176" fontId="19" fillId="5" borderId="8" applyNumberFormat="false" applyAlignment="false" applyProtection="false">
      <alignment vertical="center"/>
    </xf>
    <xf numFmtId="176" fontId="9" fillId="0" borderId="0">
      <alignment vertical="center"/>
    </xf>
    <xf numFmtId="176" fontId="19" fillId="5" borderId="8" applyNumberFormat="false" applyAlignment="false" applyProtection="false">
      <alignment vertical="center"/>
    </xf>
    <xf numFmtId="0" fontId="9" fillId="0" borderId="0">
      <alignment vertical="center"/>
    </xf>
    <xf numFmtId="176" fontId="19" fillId="5" borderId="8" applyNumberFormat="false" applyAlignment="false" applyProtection="false">
      <alignment vertical="center"/>
    </xf>
    <xf numFmtId="176" fontId="19" fillId="5" borderId="8" applyNumberFormat="false" applyAlignment="false" applyProtection="false">
      <alignment vertical="center"/>
    </xf>
    <xf numFmtId="0" fontId="19" fillId="5" borderId="8" applyNumberFormat="false" applyAlignment="false" applyProtection="false">
      <alignment vertical="center"/>
    </xf>
    <xf numFmtId="176" fontId="19" fillId="5" borderId="8" applyNumberFormat="false" applyAlignment="false" applyProtection="false">
      <alignment vertical="center"/>
    </xf>
    <xf numFmtId="176" fontId="17" fillId="0" borderId="0">
      <alignment vertical="center"/>
    </xf>
    <xf numFmtId="176" fontId="19" fillId="5" borderId="8" applyNumberFormat="false" applyAlignment="false" applyProtection="false">
      <alignment vertical="center"/>
    </xf>
    <xf numFmtId="176" fontId="9" fillId="0" borderId="0"/>
    <xf numFmtId="176" fontId="9" fillId="0" borderId="0"/>
    <xf numFmtId="176" fontId="9" fillId="0" borderId="0"/>
    <xf numFmtId="176" fontId="9" fillId="0" borderId="0"/>
    <xf numFmtId="176" fontId="19" fillId="5" borderId="8" applyNumberFormat="false" applyAlignment="false" applyProtection="false">
      <alignment vertical="center"/>
    </xf>
    <xf numFmtId="176" fontId="13" fillId="0" borderId="0">
      <alignment vertical="center"/>
    </xf>
    <xf numFmtId="176" fontId="8" fillId="0" borderId="6" applyNumberFormat="false" applyFill="false" applyAlignment="false" applyProtection="false">
      <alignment vertical="center"/>
    </xf>
    <xf numFmtId="176" fontId="9" fillId="0" borderId="0">
      <alignment vertical="center"/>
    </xf>
    <xf numFmtId="176" fontId="9" fillId="0" borderId="0">
      <alignment vertical="center"/>
    </xf>
    <xf numFmtId="176" fontId="19" fillId="5" borderId="8" applyNumberFormat="false" applyAlignment="false" applyProtection="false">
      <alignment vertical="center"/>
    </xf>
    <xf numFmtId="176" fontId="19" fillId="5" borderId="8" applyNumberFormat="false" applyAlignment="false" applyProtection="false">
      <alignment vertical="center"/>
    </xf>
    <xf numFmtId="176" fontId="19" fillId="5" borderId="8" applyNumberFormat="false" applyAlignment="false" applyProtection="false">
      <alignment vertical="center"/>
    </xf>
    <xf numFmtId="176" fontId="19" fillId="5" borderId="8" applyNumberFormat="false" applyAlignment="false" applyProtection="false">
      <alignment vertical="center"/>
    </xf>
    <xf numFmtId="176" fontId="9" fillId="10" borderId="10" applyNumberFormat="false" applyFont="false" applyAlignment="false" applyProtection="false">
      <alignment vertical="center"/>
    </xf>
    <xf numFmtId="176" fontId="19" fillId="5" borderId="8" applyNumberFormat="false" applyAlignment="false" applyProtection="false">
      <alignment vertical="center"/>
    </xf>
    <xf numFmtId="176" fontId="19" fillId="5" borderId="8" applyNumberFormat="false" applyAlignment="false" applyProtection="false">
      <alignment vertical="center"/>
    </xf>
    <xf numFmtId="176" fontId="9" fillId="0" borderId="0">
      <alignment vertical="center"/>
    </xf>
    <xf numFmtId="176" fontId="16" fillId="6" borderId="8" applyNumberFormat="false" applyAlignment="false" applyProtection="false">
      <alignment vertical="center"/>
    </xf>
    <xf numFmtId="176" fontId="9" fillId="0" borderId="0">
      <alignment vertical="center"/>
    </xf>
    <xf numFmtId="176" fontId="13" fillId="0" borderId="0">
      <alignment vertical="center"/>
    </xf>
    <xf numFmtId="176" fontId="9" fillId="0" borderId="0">
      <alignment vertical="center"/>
    </xf>
    <xf numFmtId="176" fontId="19" fillId="5" borderId="8" applyNumberFormat="false" applyAlignment="false" applyProtection="false">
      <alignment vertical="center"/>
    </xf>
    <xf numFmtId="0" fontId="16" fillId="6" borderId="8" applyNumberFormat="false" applyAlignment="false" applyProtection="false">
      <alignment vertical="center"/>
    </xf>
    <xf numFmtId="176" fontId="19" fillId="5" borderId="8" applyNumberFormat="false" applyAlignment="false" applyProtection="false">
      <alignment vertical="center"/>
    </xf>
    <xf numFmtId="176" fontId="19" fillId="5" borderId="8" applyNumberFormat="false" applyAlignment="false" applyProtection="false">
      <alignment vertical="center"/>
    </xf>
    <xf numFmtId="176" fontId="19" fillId="5" borderId="8" applyNumberFormat="false" applyAlignment="false" applyProtection="false">
      <alignment vertical="center"/>
    </xf>
    <xf numFmtId="176" fontId="19" fillId="5" borderId="8" applyNumberFormat="false" applyAlignment="false" applyProtection="false">
      <alignment vertical="center"/>
    </xf>
    <xf numFmtId="176" fontId="19" fillId="5" borderId="8" applyNumberFormat="false" applyAlignment="false" applyProtection="false">
      <alignment vertical="center"/>
    </xf>
    <xf numFmtId="176" fontId="19" fillId="5" borderId="8" applyNumberFormat="false" applyAlignment="false" applyProtection="false">
      <alignment vertical="center"/>
    </xf>
    <xf numFmtId="176" fontId="19" fillId="5" borderId="8" applyNumberFormat="false" applyAlignment="false" applyProtection="false">
      <alignment vertical="center"/>
    </xf>
    <xf numFmtId="176" fontId="19" fillId="5" borderId="8" applyNumberFormat="false" applyAlignment="false" applyProtection="false">
      <alignment vertical="center"/>
    </xf>
    <xf numFmtId="176" fontId="19" fillId="5" borderId="8" applyNumberFormat="false" applyAlignment="false" applyProtection="false">
      <alignment vertical="center"/>
    </xf>
    <xf numFmtId="176" fontId="17" fillId="0" borderId="0">
      <alignment vertical="center"/>
    </xf>
    <xf numFmtId="176" fontId="19" fillId="5" borderId="8" applyNumberFormat="false" applyAlignment="false" applyProtection="false">
      <alignment vertical="center"/>
    </xf>
    <xf numFmtId="176" fontId="13" fillId="0" borderId="0">
      <alignment vertical="center"/>
    </xf>
    <xf numFmtId="176" fontId="12" fillId="4" borderId="0" applyNumberFormat="false" applyBorder="false" applyAlignment="false" applyProtection="false">
      <alignment vertical="center"/>
    </xf>
    <xf numFmtId="176" fontId="9" fillId="0" borderId="0">
      <alignment vertical="center"/>
    </xf>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0" fontId="9" fillId="10" borderId="10" applyNumberFormat="false" applyFont="false" applyAlignment="false" applyProtection="false">
      <alignment vertical="center"/>
    </xf>
    <xf numFmtId="176" fontId="19" fillId="5" borderId="8" applyNumberFormat="false" applyAlignment="false" applyProtection="false">
      <alignment vertical="center"/>
    </xf>
    <xf numFmtId="176" fontId="19" fillId="5" borderId="8" applyNumberFormat="false" applyAlignment="false" applyProtection="false">
      <alignment vertical="center"/>
    </xf>
    <xf numFmtId="176" fontId="17" fillId="23" borderId="0" applyNumberFormat="false" applyBorder="false" applyAlignment="false" applyProtection="false">
      <alignment vertical="center"/>
    </xf>
    <xf numFmtId="176" fontId="11" fillId="19" borderId="0" applyNumberFormat="false" applyBorder="false" applyAlignment="false" applyProtection="false">
      <alignment vertical="center"/>
    </xf>
    <xf numFmtId="176" fontId="14" fillId="5" borderId="7" applyNumberFormat="false" applyAlignment="false" applyProtection="false">
      <alignment vertical="center"/>
    </xf>
    <xf numFmtId="0" fontId="19" fillId="5" borderId="8" applyNumberFormat="false" applyAlignment="false" applyProtection="false">
      <alignment vertical="center"/>
    </xf>
    <xf numFmtId="176" fontId="11" fillId="3" borderId="0" applyNumberFormat="false" applyBorder="false" applyAlignment="false" applyProtection="false">
      <alignment vertical="center"/>
    </xf>
    <xf numFmtId="176" fontId="11" fillId="19" borderId="0" applyNumberFormat="false" applyBorder="false" applyAlignment="false" applyProtection="false">
      <alignment vertical="center"/>
    </xf>
    <xf numFmtId="176" fontId="14" fillId="5" borderId="7" applyNumberFormat="false" applyAlignment="false" applyProtection="false">
      <alignment vertical="center"/>
    </xf>
    <xf numFmtId="176" fontId="4" fillId="0" borderId="0"/>
    <xf numFmtId="176" fontId="4" fillId="0" borderId="0"/>
    <xf numFmtId="176" fontId="17" fillId="0" borderId="0">
      <alignment vertical="center"/>
    </xf>
    <xf numFmtId="176" fontId="19" fillId="5" borderId="8" applyNumberFormat="false" applyAlignment="false" applyProtection="false">
      <alignment vertical="center"/>
    </xf>
    <xf numFmtId="176" fontId="9" fillId="0" borderId="0"/>
    <xf numFmtId="176" fontId="9" fillId="0" borderId="0">
      <alignment vertical="center"/>
    </xf>
    <xf numFmtId="176" fontId="9" fillId="0" borderId="0">
      <alignment vertical="center"/>
    </xf>
    <xf numFmtId="176" fontId="9" fillId="0" borderId="0"/>
    <xf numFmtId="176" fontId="9" fillId="0" borderId="0"/>
    <xf numFmtId="176" fontId="9" fillId="0" borderId="0"/>
    <xf numFmtId="176" fontId="9" fillId="0" borderId="0"/>
    <xf numFmtId="176" fontId="9" fillId="0" borderId="0"/>
    <xf numFmtId="176" fontId="4" fillId="0" borderId="0"/>
    <xf numFmtId="176" fontId="4" fillId="0" borderId="0"/>
    <xf numFmtId="176" fontId="17" fillId="0" borderId="0">
      <alignment vertical="center"/>
    </xf>
    <xf numFmtId="176" fontId="19" fillId="5" borderId="8" applyNumberFormat="false" applyAlignment="false" applyProtection="false">
      <alignment vertical="center"/>
    </xf>
    <xf numFmtId="176" fontId="9" fillId="0" borderId="0">
      <alignment vertical="center"/>
    </xf>
    <xf numFmtId="176" fontId="9" fillId="0" borderId="0"/>
    <xf numFmtId="176" fontId="9" fillId="0" borderId="0"/>
    <xf numFmtId="176" fontId="9" fillId="0" borderId="0"/>
    <xf numFmtId="176" fontId="9" fillId="0" borderId="0"/>
    <xf numFmtId="176" fontId="9" fillId="0" borderId="0"/>
    <xf numFmtId="176" fontId="4" fillId="0" borderId="0"/>
    <xf numFmtId="176" fontId="4" fillId="0" borderId="0"/>
    <xf numFmtId="176" fontId="17" fillId="0" borderId="0">
      <alignment vertical="center"/>
    </xf>
    <xf numFmtId="176" fontId="19" fillId="5" borderId="8" applyNumberFormat="false" applyAlignment="false" applyProtection="false">
      <alignment vertical="center"/>
    </xf>
    <xf numFmtId="176" fontId="9" fillId="0" borderId="0">
      <alignment vertical="center"/>
    </xf>
    <xf numFmtId="176" fontId="9" fillId="0" borderId="0"/>
    <xf numFmtId="176" fontId="9" fillId="0" borderId="0"/>
    <xf numFmtId="176" fontId="9" fillId="0" borderId="0"/>
    <xf numFmtId="176" fontId="9" fillId="0" borderId="0"/>
    <xf numFmtId="176" fontId="9" fillId="0" borderId="0"/>
    <xf numFmtId="176" fontId="9" fillId="0" borderId="0">
      <alignment vertical="center"/>
    </xf>
    <xf numFmtId="0" fontId="10" fillId="0" borderId="13" applyNumberFormat="false" applyFill="false" applyAlignment="false" applyProtection="false">
      <alignment vertical="center"/>
    </xf>
    <xf numFmtId="176" fontId="19" fillId="5" borderId="8" applyNumberFormat="false" applyAlignment="false" applyProtection="false">
      <alignment vertical="center"/>
    </xf>
    <xf numFmtId="176" fontId="9" fillId="0" borderId="0"/>
    <xf numFmtId="176" fontId="9" fillId="0" borderId="0">
      <alignment vertical="center"/>
    </xf>
    <xf numFmtId="176" fontId="19" fillId="5" borderId="8" applyNumberFormat="false" applyAlignment="false" applyProtection="false">
      <alignment vertical="center"/>
    </xf>
    <xf numFmtId="176" fontId="9" fillId="0" borderId="0">
      <alignment vertical="center"/>
    </xf>
    <xf numFmtId="176" fontId="19" fillId="5" borderId="8" applyNumberFormat="false" applyAlignment="false" applyProtection="false">
      <alignment vertical="center"/>
    </xf>
    <xf numFmtId="176" fontId="19" fillId="5" borderId="8" applyNumberFormat="false" applyAlignment="false" applyProtection="false">
      <alignment vertical="center"/>
    </xf>
    <xf numFmtId="176" fontId="9" fillId="0" borderId="0">
      <alignment vertical="center"/>
    </xf>
    <xf numFmtId="176" fontId="19" fillId="5" borderId="8" applyNumberFormat="false" applyAlignment="false" applyProtection="false">
      <alignment vertical="center"/>
    </xf>
    <xf numFmtId="176" fontId="9" fillId="0" borderId="0">
      <alignment vertical="center"/>
    </xf>
    <xf numFmtId="176" fontId="9" fillId="0" borderId="0"/>
    <xf numFmtId="176" fontId="9" fillId="0" borderId="0">
      <alignment vertical="center"/>
    </xf>
    <xf numFmtId="176" fontId="19" fillId="5" borderId="8" applyNumberFormat="false" applyAlignment="false" applyProtection="false">
      <alignment vertical="center"/>
    </xf>
    <xf numFmtId="176" fontId="9" fillId="0" borderId="0">
      <alignment vertical="center"/>
    </xf>
    <xf numFmtId="176" fontId="19" fillId="5" borderId="8" applyNumberFormat="false" applyAlignment="false" applyProtection="false">
      <alignment vertical="center"/>
    </xf>
    <xf numFmtId="176" fontId="19" fillId="5" borderId="8" applyNumberFormat="false" applyAlignment="false" applyProtection="false">
      <alignment vertical="center"/>
    </xf>
    <xf numFmtId="176" fontId="17" fillId="0" borderId="0">
      <alignment vertical="center"/>
    </xf>
    <xf numFmtId="176" fontId="4" fillId="0" borderId="0"/>
    <xf numFmtId="176" fontId="19" fillId="5" borderId="8" applyNumberFormat="false" applyAlignment="false" applyProtection="false">
      <alignment vertical="center"/>
    </xf>
    <xf numFmtId="0" fontId="9" fillId="0" borderId="0">
      <alignment vertical="center"/>
    </xf>
    <xf numFmtId="176" fontId="9" fillId="0" borderId="0">
      <alignment vertical="center"/>
    </xf>
    <xf numFmtId="176" fontId="9" fillId="0" borderId="0"/>
    <xf numFmtId="176" fontId="9" fillId="0" borderId="0"/>
    <xf numFmtId="176" fontId="9" fillId="0" borderId="0"/>
    <xf numFmtId="176" fontId="9" fillId="0" borderId="0"/>
    <xf numFmtId="176" fontId="9" fillId="10" borderId="10" applyNumberFormat="false" applyFont="false" applyAlignment="false" applyProtection="false">
      <alignment vertical="center"/>
    </xf>
    <xf numFmtId="176" fontId="9" fillId="0" borderId="0">
      <alignment vertical="center"/>
    </xf>
    <xf numFmtId="176" fontId="20" fillId="12" borderId="0" applyNumberFormat="false" applyBorder="false" applyAlignment="false" applyProtection="false">
      <alignment vertical="center"/>
    </xf>
    <xf numFmtId="176" fontId="19" fillId="5" borderId="8" applyNumberFormat="false" applyAlignment="false" applyProtection="false">
      <alignment vertical="center"/>
    </xf>
    <xf numFmtId="176" fontId="9" fillId="10" borderId="10" applyNumberFormat="false" applyFont="false" applyAlignment="false" applyProtection="false">
      <alignment vertical="center"/>
    </xf>
    <xf numFmtId="176" fontId="9" fillId="0" borderId="0">
      <alignment vertical="center"/>
    </xf>
    <xf numFmtId="176" fontId="20" fillId="12" borderId="0" applyNumberFormat="false" applyBorder="false" applyAlignment="false" applyProtection="false">
      <alignment vertical="center"/>
    </xf>
    <xf numFmtId="176" fontId="19" fillId="5" borderId="8" applyNumberFormat="false" applyAlignment="false" applyProtection="false">
      <alignment vertical="center"/>
    </xf>
    <xf numFmtId="0" fontId="9" fillId="10" borderId="10" applyNumberFormat="false" applyFont="false" applyAlignment="false" applyProtection="false">
      <alignment vertical="center"/>
    </xf>
    <xf numFmtId="176" fontId="9" fillId="0" borderId="0">
      <alignment vertical="center"/>
    </xf>
    <xf numFmtId="176" fontId="20" fillId="12" borderId="0" applyNumberFormat="false" applyBorder="false" applyAlignment="false" applyProtection="false">
      <alignment vertical="center"/>
    </xf>
    <xf numFmtId="176" fontId="19" fillId="5" borderId="8" applyNumberFormat="false" applyAlignment="false" applyProtection="false">
      <alignment vertical="center"/>
    </xf>
    <xf numFmtId="176" fontId="19" fillId="5" borderId="8" applyNumberFormat="false" applyAlignment="false" applyProtection="false">
      <alignment vertical="center"/>
    </xf>
    <xf numFmtId="176" fontId="9" fillId="0" borderId="0">
      <alignment vertical="center"/>
    </xf>
    <xf numFmtId="176" fontId="20" fillId="12" borderId="0" applyNumberFormat="false" applyBorder="false" applyAlignment="false" applyProtection="false">
      <alignment vertical="center"/>
    </xf>
    <xf numFmtId="176" fontId="19" fillId="5" borderId="8" applyNumberFormat="false" applyAlignment="false" applyProtection="false">
      <alignment vertical="center"/>
    </xf>
    <xf numFmtId="176" fontId="17" fillId="0" borderId="0">
      <alignment vertical="center"/>
    </xf>
    <xf numFmtId="176" fontId="19" fillId="5" borderId="8" applyNumberFormat="false" applyAlignment="false" applyProtection="false">
      <alignment vertical="center"/>
    </xf>
    <xf numFmtId="176" fontId="11" fillId="17" borderId="0" applyNumberFormat="false" applyBorder="false" applyAlignment="false" applyProtection="false">
      <alignment vertical="center"/>
    </xf>
    <xf numFmtId="176" fontId="12" fillId="4" borderId="0" applyNumberFormat="false" applyBorder="false" applyAlignment="false" applyProtection="false">
      <alignment vertical="center"/>
    </xf>
    <xf numFmtId="176" fontId="9" fillId="0" borderId="0">
      <alignment vertical="center"/>
    </xf>
    <xf numFmtId="176" fontId="9" fillId="0" borderId="0"/>
    <xf numFmtId="176" fontId="9" fillId="0" borderId="0"/>
    <xf numFmtId="176" fontId="9" fillId="0" borderId="0"/>
    <xf numFmtId="176" fontId="9" fillId="0" borderId="0"/>
    <xf numFmtId="176" fontId="9" fillId="10" borderId="10" applyNumberFormat="false" applyFont="false" applyAlignment="false" applyProtection="false">
      <alignment vertical="center"/>
    </xf>
    <xf numFmtId="176" fontId="9" fillId="0" borderId="0">
      <alignment vertical="center"/>
    </xf>
    <xf numFmtId="176" fontId="20" fillId="12" borderId="0" applyNumberFormat="false" applyBorder="false" applyAlignment="false" applyProtection="false">
      <alignment vertical="center"/>
    </xf>
    <xf numFmtId="176" fontId="19" fillId="5" borderId="8" applyNumberFormat="false" applyAlignment="false" applyProtection="false">
      <alignment vertical="center"/>
    </xf>
    <xf numFmtId="176" fontId="11" fillId="17" borderId="0" applyNumberFormat="false" applyBorder="false" applyAlignment="false" applyProtection="false">
      <alignment vertical="center"/>
    </xf>
    <xf numFmtId="176" fontId="12" fillId="4" borderId="0" applyNumberFormat="false" applyBorder="false" applyAlignment="false" applyProtection="false">
      <alignment vertical="center"/>
    </xf>
    <xf numFmtId="0" fontId="9" fillId="0" borderId="0"/>
    <xf numFmtId="0" fontId="17" fillId="0" borderId="0">
      <alignment vertical="center"/>
    </xf>
    <xf numFmtId="176" fontId="19" fillId="5" borderId="8" applyNumberFormat="false" applyAlignment="false" applyProtection="false">
      <alignment vertical="center"/>
    </xf>
    <xf numFmtId="176" fontId="19" fillId="5" borderId="8" applyNumberFormat="false" applyAlignment="false" applyProtection="false">
      <alignment vertical="center"/>
    </xf>
    <xf numFmtId="176" fontId="11" fillId="17" borderId="0" applyNumberFormat="false" applyBorder="false" applyAlignment="false" applyProtection="false">
      <alignment vertical="center"/>
    </xf>
    <xf numFmtId="176" fontId="12" fillId="4" borderId="0" applyNumberFormat="false" applyBorder="false" applyAlignment="false" applyProtection="false">
      <alignment vertical="center"/>
    </xf>
    <xf numFmtId="176" fontId="9" fillId="0" borderId="0">
      <alignment vertical="center"/>
    </xf>
    <xf numFmtId="176" fontId="9" fillId="0" borderId="0"/>
    <xf numFmtId="176" fontId="9" fillId="0" borderId="0"/>
    <xf numFmtId="176" fontId="9" fillId="0" borderId="0"/>
    <xf numFmtId="176" fontId="9" fillId="0" borderId="0"/>
    <xf numFmtId="176" fontId="19" fillId="5" borderId="8" applyNumberFormat="false" applyAlignment="false" applyProtection="false">
      <alignment vertical="center"/>
    </xf>
    <xf numFmtId="176" fontId="8" fillId="0" borderId="6" applyNumberFormat="false" applyFill="false" applyAlignment="false" applyProtection="false">
      <alignment vertical="center"/>
    </xf>
    <xf numFmtId="176" fontId="19" fillId="5" borderId="8" applyNumberFormat="false" applyAlignment="false" applyProtection="false">
      <alignment vertical="center"/>
    </xf>
    <xf numFmtId="176" fontId="12" fillId="4" borderId="0" applyNumberFormat="false" applyBorder="false" applyAlignment="false" applyProtection="false">
      <alignment vertical="center"/>
    </xf>
    <xf numFmtId="176" fontId="11" fillId="17" borderId="0" applyNumberFormat="false" applyBorder="false" applyAlignment="false" applyProtection="false">
      <alignment vertical="center"/>
    </xf>
    <xf numFmtId="176" fontId="9" fillId="0" borderId="0">
      <alignment vertical="center"/>
    </xf>
    <xf numFmtId="176" fontId="9" fillId="0" borderId="0"/>
    <xf numFmtId="176" fontId="9" fillId="0" borderId="0"/>
    <xf numFmtId="176" fontId="9" fillId="0" borderId="0"/>
    <xf numFmtId="176" fontId="9" fillId="0" borderId="0"/>
    <xf numFmtId="176" fontId="17" fillId="0" borderId="0">
      <alignment vertical="center"/>
    </xf>
    <xf numFmtId="176" fontId="8" fillId="0" borderId="6" applyNumberFormat="false" applyFill="false" applyAlignment="false" applyProtection="false">
      <alignment vertical="center"/>
    </xf>
    <xf numFmtId="176" fontId="19" fillId="5" borderId="8" applyNumberFormat="false" applyAlignment="false" applyProtection="false">
      <alignment vertical="center"/>
    </xf>
    <xf numFmtId="176" fontId="13" fillId="0" borderId="0">
      <alignment vertical="center"/>
    </xf>
    <xf numFmtId="176" fontId="12" fillId="4" borderId="0" applyNumberFormat="false" applyBorder="false" applyAlignment="false" applyProtection="false">
      <alignment vertical="center"/>
    </xf>
    <xf numFmtId="176" fontId="9" fillId="0" borderId="0">
      <alignment vertical="center"/>
    </xf>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4" fillId="0" borderId="0"/>
    <xf numFmtId="176" fontId="9" fillId="0" borderId="0">
      <alignment vertical="center"/>
    </xf>
    <xf numFmtId="176" fontId="17" fillId="0" borderId="0">
      <alignment vertical="center"/>
    </xf>
    <xf numFmtId="176" fontId="19" fillId="5" borderId="8" applyNumberFormat="false" applyAlignment="false" applyProtection="false">
      <alignment vertical="center"/>
    </xf>
    <xf numFmtId="176" fontId="9" fillId="0" borderId="0"/>
    <xf numFmtId="176" fontId="9" fillId="0" borderId="0">
      <alignment vertical="center"/>
    </xf>
    <xf numFmtId="176" fontId="9" fillId="0" borderId="0"/>
    <xf numFmtId="176" fontId="9" fillId="0" borderId="0"/>
    <xf numFmtId="176" fontId="9" fillId="0" borderId="0"/>
    <xf numFmtId="176" fontId="9" fillId="0" borderId="0"/>
    <xf numFmtId="176" fontId="17" fillId="0" borderId="0">
      <alignment vertical="center"/>
    </xf>
    <xf numFmtId="176" fontId="19" fillId="5" borderId="8" applyNumberFormat="false" applyAlignment="false" applyProtection="false">
      <alignment vertical="center"/>
    </xf>
    <xf numFmtId="0" fontId="4" fillId="0" borderId="0"/>
    <xf numFmtId="176" fontId="9" fillId="0" borderId="0">
      <alignment vertical="center"/>
    </xf>
    <xf numFmtId="176" fontId="17" fillId="0" borderId="0">
      <alignment vertical="center"/>
    </xf>
    <xf numFmtId="176" fontId="19" fillId="5" borderId="8" applyNumberFormat="false" applyAlignment="false" applyProtection="false">
      <alignment vertical="center"/>
    </xf>
    <xf numFmtId="176" fontId="9" fillId="0" borderId="0"/>
    <xf numFmtId="176" fontId="9" fillId="0" borderId="0"/>
    <xf numFmtId="176" fontId="9" fillId="0" borderId="0"/>
    <xf numFmtId="176" fontId="9" fillId="0" borderId="0"/>
    <xf numFmtId="176" fontId="19" fillId="5" borderId="8" applyNumberFormat="false" applyAlignment="false" applyProtection="false">
      <alignment vertical="center"/>
    </xf>
    <xf numFmtId="176" fontId="19" fillId="5" borderId="8" applyNumberFormat="false" applyAlignment="false" applyProtection="false">
      <alignment vertical="center"/>
    </xf>
    <xf numFmtId="176" fontId="9" fillId="0" borderId="0">
      <alignment vertical="center"/>
    </xf>
    <xf numFmtId="176" fontId="19" fillId="5" borderId="8" applyNumberFormat="false" applyAlignment="false" applyProtection="false">
      <alignment vertical="center"/>
    </xf>
    <xf numFmtId="176" fontId="19" fillId="5" borderId="8" applyNumberFormat="false" applyAlignment="false" applyProtection="false">
      <alignment vertical="center"/>
    </xf>
    <xf numFmtId="176" fontId="9" fillId="0" borderId="0">
      <alignment vertical="center"/>
    </xf>
    <xf numFmtId="176" fontId="19" fillId="5" borderId="8" applyNumberFormat="false" applyAlignment="false" applyProtection="false">
      <alignment vertical="center"/>
    </xf>
    <xf numFmtId="176" fontId="19" fillId="5" borderId="8" applyNumberFormat="false" applyAlignment="false" applyProtection="false">
      <alignment vertical="center"/>
    </xf>
    <xf numFmtId="176" fontId="19" fillId="5" borderId="8" applyNumberFormat="false" applyAlignment="false" applyProtection="false">
      <alignment vertical="center"/>
    </xf>
    <xf numFmtId="176" fontId="19" fillId="5" borderId="8" applyNumberFormat="false" applyAlignment="false" applyProtection="false">
      <alignment vertical="center"/>
    </xf>
    <xf numFmtId="176" fontId="19" fillId="5" borderId="8" applyNumberFormat="false" applyAlignment="false" applyProtection="false">
      <alignment vertical="center"/>
    </xf>
    <xf numFmtId="176" fontId="19" fillId="5" borderId="8" applyNumberFormat="false" applyAlignment="false" applyProtection="false">
      <alignment vertical="center"/>
    </xf>
    <xf numFmtId="176" fontId="19" fillId="5" borderId="8" applyNumberFormat="false" applyAlignment="false" applyProtection="false">
      <alignment vertical="center"/>
    </xf>
    <xf numFmtId="176" fontId="19" fillId="5" borderId="8" applyNumberFormat="false" applyAlignment="false" applyProtection="false">
      <alignment vertical="center"/>
    </xf>
    <xf numFmtId="176" fontId="19" fillId="5" borderId="8" applyNumberFormat="false" applyAlignment="false" applyProtection="false">
      <alignment vertical="center"/>
    </xf>
    <xf numFmtId="176" fontId="19" fillId="5" borderId="8" applyNumberFormat="false" applyAlignment="false" applyProtection="false">
      <alignment vertical="center"/>
    </xf>
    <xf numFmtId="176" fontId="11" fillId="8" borderId="0" applyNumberFormat="false" applyBorder="false" applyAlignment="false" applyProtection="false">
      <alignment vertical="center"/>
    </xf>
    <xf numFmtId="176" fontId="19" fillId="5" borderId="8" applyNumberFormat="false" applyAlignment="false" applyProtection="false">
      <alignment vertical="center"/>
    </xf>
    <xf numFmtId="176" fontId="19" fillId="5" borderId="8" applyNumberFormat="false" applyAlignment="false" applyProtection="false">
      <alignment vertical="center"/>
    </xf>
    <xf numFmtId="176" fontId="19" fillId="5" borderId="8" applyNumberFormat="false" applyAlignment="false" applyProtection="false">
      <alignment vertical="center"/>
    </xf>
    <xf numFmtId="176" fontId="19" fillId="5" borderId="8" applyNumberFormat="false" applyAlignment="false" applyProtection="false">
      <alignment vertical="center"/>
    </xf>
    <xf numFmtId="176" fontId="19" fillId="5" borderId="8" applyNumberFormat="false" applyAlignment="false" applyProtection="false">
      <alignment vertical="center"/>
    </xf>
    <xf numFmtId="176" fontId="19" fillId="5" borderId="8" applyNumberFormat="false" applyAlignment="false" applyProtection="false">
      <alignment vertical="center"/>
    </xf>
    <xf numFmtId="176" fontId="19" fillId="5" borderId="8" applyNumberFormat="false" applyAlignment="false" applyProtection="false">
      <alignment vertical="center"/>
    </xf>
    <xf numFmtId="176" fontId="19" fillId="5" borderId="8" applyNumberFormat="false" applyAlignment="false" applyProtection="false">
      <alignment vertical="center"/>
    </xf>
    <xf numFmtId="176" fontId="19" fillId="5" borderId="8" applyNumberFormat="false" applyAlignment="false" applyProtection="false">
      <alignment vertical="center"/>
    </xf>
    <xf numFmtId="176" fontId="17" fillId="0" borderId="0">
      <alignment vertical="center"/>
    </xf>
    <xf numFmtId="0" fontId="31" fillId="55" borderId="0" applyNumberFormat="false" applyBorder="false" applyAlignment="false" applyProtection="false">
      <alignment vertical="center"/>
    </xf>
    <xf numFmtId="176" fontId="19" fillId="5" borderId="8" applyNumberFormat="false" applyAlignment="false" applyProtection="false">
      <alignment vertical="center"/>
    </xf>
    <xf numFmtId="176" fontId="19" fillId="5" borderId="8" applyNumberFormat="false" applyAlignment="false" applyProtection="false">
      <alignment vertical="center"/>
    </xf>
    <xf numFmtId="176" fontId="9" fillId="10" borderId="10" applyNumberFormat="false" applyFont="false" applyAlignment="false" applyProtection="false">
      <alignment vertical="center"/>
    </xf>
    <xf numFmtId="176" fontId="20" fillId="12" borderId="0" applyNumberFormat="false" applyBorder="false" applyAlignment="false" applyProtection="false">
      <alignment vertical="center"/>
    </xf>
    <xf numFmtId="176" fontId="11" fillId="23" borderId="0" applyNumberFormat="false" applyBorder="false" applyAlignment="false" applyProtection="false">
      <alignment vertical="center"/>
    </xf>
    <xf numFmtId="176" fontId="19" fillId="5" borderId="8" applyNumberFormat="false" applyAlignment="false" applyProtection="false">
      <alignment vertical="center"/>
    </xf>
    <xf numFmtId="176" fontId="19" fillId="5" borderId="8" applyNumberFormat="false" applyAlignment="false" applyProtection="false">
      <alignment vertical="center"/>
    </xf>
    <xf numFmtId="176" fontId="9" fillId="10" borderId="10" applyNumberFormat="false" applyFont="false" applyAlignment="false" applyProtection="false">
      <alignment vertical="center"/>
    </xf>
    <xf numFmtId="176" fontId="20" fillId="12" borderId="0" applyNumberFormat="false" applyBorder="false" applyAlignment="false" applyProtection="false">
      <alignment vertical="center"/>
    </xf>
    <xf numFmtId="176" fontId="19" fillId="5" borderId="8" applyNumberFormat="false" applyAlignment="false" applyProtection="false">
      <alignment vertical="center"/>
    </xf>
    <xf numFmtId="176" fontId="19" fillId="5" borderId="8" applyNumberFormat="false" applyAlignment="false" applyProtection="false">
      <alignment vertical="center"/>
    </xf>
    <xf numFmtId="0" fontId="9" fillId="10" borderId="10" applyNumberFormat="false" applyFont="false" applyAlignment="false" applyProtection="false">
      <alignment vertical="center"/>
    </xf>
    <xf numFmtId="176" fontId="20" fillId="12" borderId="0" applyNumberFormat="false" applyBorder="false" applyAlignment="false" applyProtection="false">
      <alignment vertical="center"/>
    </xf>
    <xf numFmtId="176" fontId="19" fillId="5" borderId="8" applyNumberFormat="false" applyAlignment="false" applyProtection="false">
      <alignment vertical="center"/>
    </xf>
    <xf numFmtId="176" fontId="19" fillId="5" borderId="8" applyNumberFormat="false" applyAlignment="false" applyProtection="false">
      <alignment vertical="center"/>
    </xf>
    <xf numFmtId="176" fontId="20" fillId="12" borderId="0" applyNumberFormat="false" applyBorder="false" applyAlignment="false" applyProtection="false">
      <alignment vertical="center"/>
    </xf>
    <xf numFmtId="176" fontId="19" fillId="5" borderId="8" applyNumberFormat="false" applyAlignment="false" applyProtection="false">
      <alignment vertical="center"/>
    </xf>
    <xf numFmtId="176" fontId="19" fillId="5" borderId="8" applyNumberFormat="false" applyAlignment="false" applyProtection="false">
      <alignment vertical="center"/>
    </xf>
    <xf numFmtId="176" fontId="17" fillId="0" borderId="0">
      <alignment vertical="center"/>
    </xf>
    <xf numFmtId="0" fontId="31" fillId="30" borderId="0" applyNumberFormat="false" applyBorder="false" applyAlignment="false" applyProtection="false">
      <alignment vertical="center"/>
    </xf>
    <xf numFmtId="176" fontId="19" fillId="5" borderId="8" applyNumberFormat="false" applyAlignment="false" applyProtection="false">
      <alignment vertical="center"/>
    </xf>
    <xf numFmtId="176" fontId="19" fillId="5" borderId="8" applyNumberFormat="false" applyAlignment="false" applyProtection="false">
      <alignment vertical="center"/>
    </xf>
    <xf numFmtId="176" fontId="9" fillId="10" borderId="10" applyNumberFormat="false" applyFont="false" applyAlignment="false" applyProtection="false">
      <alignment vertical="center"/>
    </xf>
    <xf numFmtId="176" fontId="20" fillId="12" borderId="0" applyNumberFormat="false" applyBorder="false" applyAlignment="false" applyProtection="false">
      <alignment vertical="center"/>
    </xf>
    <xf numFmtId="176" fontId="11" fillId="18" borderId="0" applyNumberFormat="false" applyBorder="false" applyAlignment="false" applyProtection="false">
      <alignment vertical="center"/>
    </xf>
    <xf numFmtId="176" fontId="19" fillId="5" borderId="8" applyNumberFormat="false" applyAlignment="false" applyProtection="false">
      <alignment vertical="center"/>
    </xf>
    <xf numFmtId="176" fontId="19" fillId="5" borderId="8" applyNumberFormat="false" applyAlignment="false" applyProtection="false">
      <alignment vertical="center"/>
    </xf>
    <xf numFmtId="0" fontId="17" fillId="0" borderId="0">
      <alignment vertical="center"/>
    </xf>
    <xf numFmtId="0" fontId="31" fillId="56" borderId="0" applyNumberFormat="false" applyBorder="false" applyAlignment="false" applyProtection="false">
      <alignment vertical="center"/>
    </xf>
    <xf numFmtId="176" fontId="19" fillId="5" borderId="8" applyNumberFormat="false" applyAlignment="false" applyProtection="false">
      <alignment vertical="center"/>
    </xf>
    <xf numFmtId="176" fontId="19" fillId="5" borderId="8" applyNumberFormat="false" applyAlignment="false" applyProtection="false">
      <alignment vertical="center"/>
    </xf>
    <xf numFmtId="176" fontId="19" fillId="5" borderId="8" applyNumberFormat="false" applyAlignment="false" applyProtection="false">
      <alignment vertical="center"/>
    </xf>
    <xf numFmtId="0" fontId="31" fillId="44" borderId="0" applyNumberFormat="false" applyBorder="false" applyAlignment="false" applyProtection="false">
      <alignment vertical="center"/>
    </xf>
    <xf numFmtId="176" fontId="19" fillId="5" borderId="8" applyNumberFormat="false" applyAlignment="false" applyProtection="false">
      <alignment vertical="center"/>
    </xf>
    <xf numFmtId="176" fontId="8" fillId="0" borderId="6" applyNumberFormat="false" applyFill="false" applyAlignment="false" applyProtection="false">
      <alignment vertical="center"/>
    </xf>
    <xf numFmtId="176" fontId="19" fillId="5" borderId="8" applyNumberFormat="false" applyAlignment="false" applyProtection="false">
      <alignment vertical="center"/>
    </xf>
    <xf numFmtId="176" fontId="17" fillId="14" borderId="0" applyNumberFormat="false" applyBorder="false" applyAlignment="false" applyProtection="false">
      <alignment vertical="center"/>
    </xf>
    <xf numFmtId="176" fontId="19" fillId="5" borderId="8" applyNumberFormat="false" applyAlignment="false" applyProtection="false">
      <alignment vertical="center"/>
    </xf>
    <xf numFmtId="176" fontId="13" fillId="0" borderId="0">
      <alignment vertical="center"/>
    </xf>
    <xf numFmtId="176" fontId="12" fillId="4" borderId="0" applyNumberFormat="false" applyBorder="false" applyAlignment="false" applyProtection="false">
      <alignment vertical="center"/>
    </xf>
    <xf numFmtId="176" fontId="9" fillId="0" borderId="0">
      <alignment vertical="center"/>
    </xf>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10" borderId="10" applyNumberFormat="false" applyFont="false" applyAlignment="false" applyProtection="false">
      <alignment vertical="center"/>
    </xf>
    <xf numFmtId="176" fontId="19" fillId="5" borderId="8" applyNumberFormat="false" applyAlignment="false" applyProtection="false">
      <alignment vertical="center"/>
    </xf>
    <xf numFmtId="176" fontId="19" fillId="5" borderId="8" applyNumberFormat="false" applyAlignment="false" applyProtection="false">
      <alignment vertical="center"/>
    </xf>
    <xf numFmtId="176" fontId="17" fillId="0" borderId="0">
      <alignment vertical="center"/>
    </xf>
    <xf numFmtId="176" fontId="19" fillId="5" borderId="8" applyNumberFormat="false" applyAlignment="false" applyProtection="false">
      <alignment vertical="center"/>
    </xf>
    <xf numFmtId="176" fontId="17" fillId="0" borderId="0">
      <alignment vertical="center"/>
    </xf>
    <xf numFmtId="176" fontId="17" fillId="18" borderId="0" applyNumberFormat="false" applyBorder="false" applyAlignment="false" applyProtection="false">
      <alignment vertical="center"/>
    </xf>
    <xf numFmtId="176" fontId="14" fillId="5" borderId="7" applyNumberFormat="false" applyAlignment="false" applyProtection="false">
      <alignment vertical="center"/>
    </xf>
    <xf numFmtId="176" fontId="19" fillId="5" borderId="8" applyNumberFormat="false" applyAlignment="false" applyProtection="false">
      <alignment vertical="center"/>
    </xf>
    <xf numFmtId="176" fontId="19" fillId="5" borderId="8" applyNumberFormat="false" applyAlignment="false" applyProtection="false">
      <alignment vertical="center"/>
    </xf>
    <xf numFmtId="176" fontId="17" fillId="18" borderId="0" applyNumberFormat="false" applyBorder="false" applyAlignment="false" applyProtection="false">
      <alignment vertical="center"/>
    </xf>
    <xf numFmtId="176" fontId="11" fillId="17" borderId="0" applyNumberFormat="false" applyBorder="false" applyAlignment="false" applyProtection="false">
      <alignment vertical="center"/>
    </xf>
    <xf numFmtId="176" fontId="19" fillId="5" borderId="8" applyNumberFormat="false" applyAlignment="false" applyProtection="false">
      <alignment vertical="center"/>
    </xf>
    <xf numFmtId="0" fontId="17" fillId="18" borderId="0" applyNumberFormat="false" applyBorder="false" applyAlignment="false" applyProtection="false">
      <alignment vertical="center"/>
    </xf>
    <xf numFmtId="0" fontId="11" fillId="17" borderId="0" applyNumberFormat="false" applyBorder="false" applyAlignment="false" applyProtection="false">
      <alignment vertical="center"/>
    </xf>
    <xf numFmtId="176" fontId="19" fillId="5" borderId="8" applyNumberFormat="false" applyAlignment="false" applyProtection="false">
      <alignment vertical="center"/>
    </xf>
    <xf numFmtId="176" fontId="19" fillId="5" borderId="8" applyNumberFormat="false" applyAlignment="false" applyProtection="false">
      <alignment vertical="center"/>
    </xf>
    <xf numFmtId="176" fontId="11" fillId="17" borderId="0" applyNumberFormat="false" applyBorder="false" applyAlignment="false" applyProtection="false">
      <alignment vertical="center"/>
    </xf>
    <xf numFmtId="176" fontId="19" fillId="5" borderId="8" applyNumberFormat="false" applyAlignment="false" applyProtection="false">
      <alignment vertical="center"/>
    </xf>
    <xf numFmtId="176" fontId="17" fillId="0" borderId="0">
      <alignment vertical="center"/>
    </xf>
    <xf numFmtId="176" fontId="8" fillId="0" borderId="6" applyNumberFormat="false" applyFill="false" applyAlignment="false" applyProtection="false">
      <alignment vertical="center"/>
    </xf>
    <xf numFmtId="176" fontId="19" fillId="5" borderId="8" applyNumberFormat="false" applyAlignment="false" applyProtection="false">
      <alignment vertical="center"/>
    </xf>
    <xf numFmtId="0" fontId="13" fillId="0" borderId="0">
      <alignment vertical="center"/>
    </xf>
    <xf numFmtId="176" fontId="12" fillId="4" borderId="0" applyNumberFormat="false" applyBorder="false" applyAlignment="false" applyProtection="false">
      <alignment vertical="center"/>
    </xf>
    <xf numFmtId="0" fontId="9" fillId="0" borderId="0">
      <alignment vertical="center"/>
    </xf>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17" fillId="0" borderId="0">
      <alignment vertical="center"/>
    </xf>
    <xf numFmtId="176" fontId="8" fillId="0" borderId="6" applyNumberFormat="false" applyFill="false" applyAlignment="false" applyProtection="false">
      <alignment vertical="center"/>
    </xf>
    <xf numFmtId="176" fontId="19" fillId="5" borderId="8" applyNumberFormat="false" applyAlignment="false" applyProtection="false">
      <alignment vertical="center"/>
    </xf>
    <xf numFmtId="176" fontId="14" fillId="5" borderId="7" applyNumberFormat="false" applyAlignment="false" applyProtection="false">
      <alignment vertical="center"/>
    </xf>
    <xf numFmtId="176" fontId="12" fillId="4" borderId="0" applyNumberFormat="false" applyBorder="false" applyAlignment="false" applyProtection="false">
      <alignment vertical="center"/>
    </xf>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17" fillId="0" borderId="0">
      <alignment vertical="center"/>
    </xf>
    <xf numFmtId="176" fontId="8" fillId="0" borderId="6" applyNumberFormat="false" applyFill="false" applyAlignment="false" applyProtection="false">
      <alignment vertical="center"/>
    </xf>
    <xf numFmtId="176" fontId="19" fillId="5" borderId="8" applyNumberFormat="false" applyAlignment="false" applyProtection="false">
      <alignment vertical="center"/>
    </xf>
    <xf numFmtId="176" fontId="14" fillId="5" borderId="7" applyNumberFormat="false" applyAlignment="false" applyProtection="false">
      <alignment vertical="center"/>
    </xf>
    <xf numFmtId="0" fontId="12" fillId="4" borderId="0" applyNumberFormat="false" applyBorder="false" applyAlignment="false" applyProtection="false">
      <alignment vertical="center"/>
    </xf>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0" fontId="8" fillId="0" borderId="6" applyNumberFormat="false" applyFill="false" applyAlignment="false" applyProtection="false">
      <alignment vertical="center"/>
    </xf>
    <xf numFmtId="176" fontId="19" fillId="5" borderId="8" applyNumberFormat="false" applyAlignment="false" applyProtection="false">
      <alignment vertical="center"/>
    </xf>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19" fillId="5" borderId="8" applyNumberFormat="false" applyAlignment="false" applyProtection="false">
      <alignment vertical="center"/>
    </xf>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19" fillId="5" borderId="8" applyNumberFormat="false" applyAlignment="false" applyProtection="false">
      <alignment vertical="center"/>
    </xf>
    <xf numFmtId="176" fontId="19" fillId="5" borderId="8" applyNumberFormat="false" applyAlignment="false" applyProtection="false">
      <alignment vertical="center"/>
    </xf>
    <xf numFmtId="176" fontId="19" fillId="5" borderId="8" applyNumberFormat="false" applyAlignment="false" applyProtection="false">
      <alignment vertical="center"/>
    </xf>
    <xf numFmtId="0" fontId="19" fillId="5" borderId="8" applyNumberFormat="false" applyAlignment="false" applyProtection="false">
      <alignment vertical="center"/>
    </xf>
    <xf numFmtId="176" fontId="17" fillId="0" borderId="0">
      <alignment vertical="center"/>
    </xf>
    <xf numFmtId="176" fontId="19" fillId="5" borderId="8" applyNumberFormat="false" applyAlignment="false" applyProtection="false">
      <alignment vertical="center"/>
    </xf>
    <xf numFmtId="176" fontId="12" fillId="4" borderId="0" applyNumberFormat="false" applyBorder="false" applyAlignment="false" applyProtection="false">
      <alignment vertical="center"/>
    </xf>
    <xf numFmtId="176" fontId="11" fillId="17" borderId="0" applyNumberFormat="false" applyBorder="false" applyAlignment="false" applyProtection="false">
      <alignment vertical="center"/>
    </xf>
    <xf numFmtId="176" fontId="9" fillId="0" borderId="0">
      <alignment vertical="center"/>
    </xf>
    <xf numFmtId="176" fontId="9" fillId="0" borderId="0"/>
    <xf numFmtId="176" fontId="9" fillId="0" borderId="0"/>
    <xf numFmtId="176" fontId="9" fillId="0" borderId="0"/>
    <xf numFmtId="176" fontId="9" fillId="0" borderId="0"/>
    <xf numFmtId="176" fontId="9" fillId="0" borderId="0"/>
    <xf numFmtId="176" fontId="9" fillId="0" borderId="0"/>
    <xf numFmtId="176" fontId="9" fillId="10" borderId="10" applyNumberFormat="false" applyFont="false" applyAlignment="false" applyProtection="false">
      <alignment vertical="center"/>
    </xf>
    <xf numFmtId="176" fontId="19" fillId="5" borderId="8" applyNumberFormat="false" applyAlignment="false" applyProtection="false">
      <alignment vertical="center"/>
    </xf>
    <xf numFmtId="176" fontId="17" fillId="23" borderId="0" applyNumberFormat="false" applyBorder="false" applyAlignment="false" applyProtection="false">
      <alignment vertical="center"/>
    </xf>
    <xf numFmtId="176" fontId="11" fillId="19" borderId="0" applyNumberFormat="false" applyBorder="false" applyAlignment="false" applyProtection="false">
      <alignment vertical="center"/>
    </xf>
    <xf numFmtId="0" fontId="9" fillId="10" borderId="10" applyNumberFormat="false" applyFont="false" applyAlignment="false" applyProtection="false">
      <alignment vertical="center"/>
    </xf>
    <xf numFmtId="176" fontId="19" fillId="5" borderId="8" applyNumberFormat="false" applyAlignment="false" applyProtection="false">
      <alignment vertical="center"/>
    </xf>
    <xf numFmtId="0" fontId="17" fillId="23" borderId="0" applyNumberFormat="false" applyBorder="false" applyAlignment="false" applyProtection="false">
      <alignment vertical="center"/>
    </xf>
    <xf numFmtId="176" fontId="11" fillId="19" borderId="0" applyNumberFormat="false" applyBorder="false" applyAlignment="false" applyProtection="false">
      <alignment vertical="center"/>
    </xf>
    <xf numFmtId="176" fontId="9" fillId="0" borderId="0">
      <alignment vertical="center"/>
    </xf>
    <xf numFmtId="176" fontId="19" fillId="5" borderId="8" applyNumberFormat="false" applyAlignment="false" applyProtection="false">
      <alignment vertical="center"/>
    </xf>
    <xf numFmtId="0" fontId="11" fillId="19" borderId="0" applyNumberFormat="false" applyBorder="false" applyAlignment="false" applyProtection="false">
      <alignment vertical="center"/>
    </xf>
    <xf numFmtId="176" fontId="14" fillId="5" borderId="7" applyNumberFormat="false" applyAlignment="false" applyProtection="false">
      <alignment vertical="center"/>
    </xf>
    <xf numFmtId="176" fontId="9" fillId="0" borderId="0">
      <alignment vertical="center"/>
    </xf>
    <xf numFmtId="0" fontId="19" fillId="5" borderId="8" applyNumberFormat="false" applyAlignment="false" applyProtection="false">
      <alignment vertical="center"/>
    </xf>
    <xf numFmtId="0" fontId="14" fillId="5" borderId="7" applyNumberFormat="false" applyAlignment="false" applyProtection="false">
      <alignment vertical="center"/>
    </xf>
    <xf numFmtId="0" fontId="9" fillId="10" borderId="10" applyNumberFormat="false" applyFont="false" applyAlignment="false" applyProtection="false">
      <alignment vertical="center"/>
    </xf>
    <xf numFmtId="176" fontId="9" fillId="0" borderId="0">
      <alignment vertical="center"/>
    </xf>
    <xf numFmtId="176" fontId="21" fillId="0" borderId="11" applyNumberFormat="false" applyFill="false" applyAlignment="false" applyProtection="false">
      <alignment vertical="center"/>
    </xf>
    <xf numFmtId="176" fontId="16" fillId="6" borderId="8" applyNumberFormat="false" applyAlignment="false" applyProtection="false">
      <alignment vertical="center"/>
    </xf>
    <xf numFmtId="176" fontId="19" fillId="5" borderId="8" applyNumberFormat="false" applyAlignment="false" applyProtection="false">
      <alignment vertical="center"/>
    </xf>
    <xf numFmtId="176" fontId="19" fillId="5" borderId="8" applyNumberFormat="false" applyAlignment="false" applyProtection="false">
      <alignment vertical="center"/>
    </xf>
    <xf numFmtId="176" fontId="19" fillId="5" borderId="8" applyNumberFormat="false" applyAlignment="false" applyProtection="false">
      <alignment vertical="center"/>
    </xf>
    <xf numFmtId="176" fontId="19" fillId="5" borderId="8" applyNumberFormat="false" applyAlignment="false" applyProtection="false">
      <alignment vertical="center"/>
    </xf>
    <xf numFmtId="176" fontId="19" fillId="5" borderId="8" applyNumberFormat="false" applyAlignment="false" applyProtection="false">
      <alignment vertical="center"/>
    </xf>
    <xf numFmtId="176" fontId="16" fillId="6" borderId="8" applyNumberFormat="false" applyAlignment="false" applyProtection="false">
      <alignment vertical="center"/>
    </xf>
    <xf numFmtId="176" fontId="9" fillId="0" borderId="0">
      <alignment vertical="center"/>
    </xf>
    <xf numFmtId="176" fontId="19" fillId="5" borderId="8" applyNumberFormat="false" applyAlignment="false" applyProtection="false">
      <alignment vertical="center"/>
    </xf>
    <xf numFmtId="176" fontId="16" fillId="6" borderId="8" applyNumberFormat="false" applyAlignment="false" applyProtection="false">
      <alignment vertical="center"/>
    </xf>
    <xf numFmtId="176" fontId="9" fillId="0" borderId="0">
      <alignment vertical="center"/>
    </xf>
    <xf numFmtId="176" fontId="19" fillId="5" borderId="8" applyNumberFormat="false" applyAlignment="false" applyProtection="false">
      <alignment vertical="center"/>
    </xf>
    <xf numFmtId="176" fontId="17" fillId="12" borderId="0" applyNumberFormat="false" applyBorder="false" applyAlignment="false" applyProtection="false">
      <alignment vertical="center"/>
    </xf>
    <xf numFmtId="176" fontId="11" fillId="3" borderId="0" applyNumberFormat="false" applyBorder="false" applyAlignment="false" applyProtection="false">
      <alignment vertical="center"/>
    </xf>
    <xf numFmtId="176" fontId="19" fillId="5" borderId="8" applyNumberFormat="false" applyAlignment="false" applyProtection="false">
      <alignment vertical="center"/>
    </xf>
    <xf numFmtId="176" fontId="17" fillId="12" borderId="0" applyNumberFormat="false" applyBorder="false" applyAlignment="false" applyProtection="false">
      <alignment vertical="center"/>
    </xf>
    <xf numFmtId="176" fontId="11" fillId="3" borderId="0" applyNumberFormat="false" applyBorder="false" applyAlignment="false" applyProtection="false">
      <alignment vertical="center"/>
    </xf>
    <xf numFmtId="176" fontId="19" fillId="5" borderId="8" applyNumberFormat="false" applyAlignment="false" applyProtection="false">
      <alignment vertical="center"/>
    </xf>
    <xf numFmtId="176" fontId="16" fillId="6" borderId="8" applyNumberFormat="false" applyAlignment="false" applyProtection="false">
      <alignment vertical="center"/>
    </xf>
    <xf numFmtId="176" fontId="9" fillId="0" borderId="0">
      <alignment vertical="center"/>
    </xf>
    <xf numFmtId="176" fontId="19" fillId="5" borderId="8" applyNumberFormat="false" applyAlignment="false" applyProtection="false">
      <alignment vertical="center"/>
    </xf>
    <xf numFmtId="176" fontId="11" fillId="3" borderId="0" applyNumberFormat="false" applyBorder="false" applyAlignment="false" applyProtection="false">
      <alignment vertical="center"/>
    </xf>
    <xf numFmtId="176" fontId="19" fillId="5" borderId="8" applyNumberFormat="false" applyAlignment="false" applyProtection="false">
      <alignment vertical="center"/>
    </xf>
    <xf numFmtId="176" fontId="11" fillId="3" borderId="0" applyNumberFormat="false" applyBorder="false" applyAlignment="false" applyProtection="false">
      <alignment vertical="center"/>
    </xf>
    <xf numFmtId="176" fontId="19" fillId="5" borderId="8" applyNumberFormat="false" applyAlignment="false" applyProtection="false">
      <alignment vertical="center"/>
    </xf>
    <xf numFmtId="176" fontId="16" fillId="6" borderId="8" applyNumberFormat="false" applyAlignment="false" applyProtection="false">
      <alignment vertical="center"/>
    </xf>
    <xf numFmtId="176" fontId="9" fillId="0" borderId="0">
      <alignment vertical="center"/>
    </xf>
    <xf numFmtId="176" fontId="19" fillId="5" borderId="8" applyNumberFormat="false" applyAlignment="false" applyProtection="false">
      <alignment vertical="center"/>
    </xf>
    <xf numFmtId="176" fontId="16" fillId="6" borderId="8" applyNumberFormat="false" applyAlignment="false" applyProtection="false">
      <alignment vertical="center"/>
    </xf>
    <xf numFmtId="176" fontId="9" fillId="0" borderId="0">
      <alignment vertical="center"/>
    </xf>
    <xf numFmtId="176" fontId="19" fillId="5" borderId="8" applyNumberFormat="false" applyAlignment="false" applyProtection="false">
      <alignment vertical="center"/>
    </xf>
    <xf numFmtId="176" fontId="11" fillId="3" borderId="0" applyNumberFormat="false" applyBorder="false" applyAlignment="false" applyProtection="false">
      <alignment vertical="center"/>
    </xf>
    <xf numFmtId="176" fontId="13" fillId="0" borderId="0">
      <alignment vertical="center"/>
    </xf>
    <xf numFmtId="176" fontId="4" fillId="0" borderId="0">
      <alignment vertical="center"/>
    </xf>
    <xf numFmtId="176" fontId="19" fillId="5" borderId="8" applyNumberFormat="false" applyAlignment="false" applyProtection="false">
      <alignment vertical="center"/>
    </xf>
    <xf numFmtId="176" fontId="25" fillId="0" borderId="0" applyNumberFormat="false" applyFill="false" applyBorder="false" applyAlignment="false" applyProtection="false">
      <alignment vertical="center"/>
    </xf>
    <xf numFmtId="0" fontId="17" fillId="11" borderId="0" applyNumberFormat="false" applyBorder="false" applyAlignment="false" applyProtection="false">
      <alignment vertical="center"/>
    </xf>
    <xf numFmtId="176" fontId="11" fillId="20" borderId="0" applyNumberFormat="false" applyBorder="false" applyAlignment="false" applyProtection="false">
      <alignment vertical="center"/>
    </xf>
    <xf numFmtId="176" fontId="11" fillId="3" borderId="0" applyNumberFormat="false" applyBorder="false" applyAlignment="false" applyProtection="false">
      <alignment vertical="center"/>
    </xf>
    <xf numFmtId="176" fontId="9" fillId="10" borderId="10" applyNumberFormat="false" applyFont="false" applyAlignment="false" applyProtection="false">
      <alignment vertical="center"/>
    </xf>
    <xf numFmtId="176" fontId="16" fillId="6" borderId="8" applyNumberFormat="false" applyAlignment="false" applyProtection="false">
      <alignment vertical="center"/>
    </xf>
    <xf numFmtId="176" fontId="19" fillId="5" borderId="8" applyNumberFormat="false" applyAlignment="false" applyProtection="false">
      <alignment vertical="center"/>
    </xf>
    <xf numFmtId="176" fontId="11" fillId="19" borderId="0" applyNumberFormat="false" applyBorder="false" applyAlignment="false" applyProtection="false">
      <alignment vertical="center"/>
    </xf>
    <xf numFmtId="176" fontId="4" fillId="0" borderId="0"/>
    <xf numFmtId="0" fontId="11" fillId="20" borderId="0" applyNumberFormat="false" applyBorder="false" applyAlignment="false" applyProtection="false">
      <alignment vertical="center"/>
    </xf>
    <xf numFmtId="0" fontId="11" fillId="3" borderId="0" applyNumberFormat="false" applyBorder="false" applyAlignment="false" applyProtection="false">
      <alignment vertical="center"/>
    </xf>
    <xf numFmtId="176" fontId="9" fillId="10" borderId="10" applyNumberFormat="false" applyFont="false" applyAlignment="false" applyProtection="false">
      <alignment vertical="center"/>
    </xf>
    <xf numFmtId="176" fontId="16" fillId="6" borderId="8" applyNumberFormat="false" applyAlignment="false" applyProtection="false">
      <alignment vertical="center"/>
    </xf>
    <xf numFmtId="176" fontId="19" fillId="5" borderId="8" applyNumberFormat="false" applyAlignment="false" applyProtection="false">
      <alignment vertical="center"/>
    </xf>
    <xf numFmtId="176" fontId="9" fillId="0" borderId="0">
      <alignment vertical="center"/>
    </xf>
    <xf numFmtId="176" fontId="19" fillId="5" borderId="8" applyNumberFormat="false" applyAlignment="false" applyProtection="false">
      <alignment vertical="center"/>
    </xf>
    <xf numFmtId="176" fontId="19" fillId="5" borderId="8" applyNumberFormat="false" applyAlignment="false" applyProtection="false">
      <alignment vertical="center"/>
    </xf>
    <xf numFmtId="176" fontId="17" fillId="0" borderId="0">
      <alignment vertical="center"/>
    </xf>
    <xf numFmtId="176" fontId="8" fillId="0" borderId="6" applyNumberFormat="false" applyFill="false" applyAlignment="false" applyProtection="false">
      <alignment vertical="center"/>
    </xf>
    <xf numFmtId="176" fontId="19" fillId="5" borderId="8" applyNumberFormat="false" applyAlignment="false" applyProtection="false">
      <alignment vertical="center"/>
    </xf>
    <xf numFmtId="176" fontId="12" fillId="4" borderId="0" applyNumberFormat="false" applyBorder="false" applyAlignment="false" applyProtection="false">
      <alignment vertical="center"/>
    </xf>
    <xf numFmtId="176" fontId="11" fillId="17" borderId="0" applyNumberFormat="false" applyBorder="false" applyAlignment="false" applyProtection="false">
      <alignment vertical="center"/>
    </xf>
    <xf numFmtId="176" fontId="9" fillId="0" borderId="0">
      <alignment vertical="center"/>
    </xf>
    <xf numFmtId="176" fontId="9" fillId="0" borderId="0"/>
    <xf numFmtId="176" fontId="9" fillId="0" borderId="0"/>
    <xf numFmtId="176" fontId="9" fillId="0" borderId="0"/>
    <xf numFmtId="176" fontId="9" fillId="0" borderId="0"/>
    <xf numFmtId="176" fontId="9" fillId="0" borderId="0"/>
    <xf numFmtId="176" fontId="9" fillId="0" borderId="0"/>
    <xf numFmtId="176" fontId="4" fillId="0" borderId="0"/>
    <xf numFmtId="176" fontId="19" fillId="5" borderId="8" applyNumberFormat="false" applyAlignment="false" applyProtection="false">
      <alignment vertical="center"/>
    </xf>
    <xf numFmtId="176" fontId="17" fillId="11" borderId="0" applyNumberFormat="false" applyBorder="false" applyAlignment="false" applyProtection="false">
      <alignment vertical="center"/>
    </xf>
    <xf numFmtId="176" fontId="11" fillId="3" borderId="0" applyNumberFormat="false" applyBorder="false" applyAlignment="false" applyProtection="false">
      <alignment vertical="center"/>
    </xf>
    <xf numFmtId="176" fontId="9" fillId="0" borderId="0"/>
    <xf numFmtId="176" fontId="9" fillId="0" borderId="0"/>
    <xf numFmtId="176" fontId="19" fillId="5" borderId="8" applyNumberFormat="false" applyAlignment="false" applyProtection="false">
      <alignment vertical="center"/>
    </xf>
    <xf numFmtId="176" fontId="19" fillId="5" borderId="8" applyNumberFormat="false" applyAlignment="false" applyProtection="false">
      <alignment vertical="center"/>
    </xf>
    <xf numFmtId="176" fontId="11" fillId="20" borderId="0" applyNumberFormat="false" applyBorder="false" applyAlignment="false" applyProtection="false">
      <alignment vertical="center"/>
    </xf>
    <xf numFmtId="176" fontId="19" fillId="5" borderId="8" applyNumberFormat="false" applyAlignment="false" applyProtection="false">
      <alignment vertical="center"/>
    </xf>
    <xf numFmtId="176" fontId="11" fillId="20" borderId="0" applyNumberFormat="false" applyBorder="false" applyAlignment="false" applyProtection="false">
      <alignment vertical="center"/>
    </xf>
    <xf numFmtId="176" fontId="19" fillId="5" borderId="8" applyNumberFormat="false" applyAlignment="false" applyProtection="false">
      <alignment vertical="center"/>
    </xf>
    <xf numFmtId="176" fontId="4" fillId="0" borderId="0"/>
    <xf numFmtId="176" fontId="19" fillId="5" borderId="8" applyNumberFormat="false" applyAlignment="false" applyProtection="false">
      <alignment vertical="center"/>
    </xf>
    <xf numFmtId="176" fontId="17" fillId="11" borderId="0" applyNumberFormat="false" applyBorder="false" applyAlignment="false" applyProtection="false">
      <alignment vertical="center"/>
    </xf>
    <xf numFmtId="176" fontId="11" fillId="3" borderId="0" applyNumberFormat="false" applyBorder="false" applyAlignment="false" applyProtection="false">
      <alignment vertical="center"/>
    </xf>
    <xf numFmtId="176" fontId="4" fillId="0" borderId="0"/>
    <xf numFmtId="176" fontId="19" fillId="5" borderId="8" applyNumberFormat="false" applyAlignment="false" applyProtection="false">
      <alignment vertical="center"/>
    </xf>
    <xf numFmtId="176" fontId="4" fillId="0" borderId="0"/>
    <xf numFmtId="176" fontId="19" fillId="5" borderId="8" applyNumberFormat="false" applyAlignment="false" applyProtection="false">
      <alignment vertical="center"/>
    </xf>
    <xf numFmtId="176" fontId="4" fillId="0" borderId="0"/>
    <xf numFmtId="176" fontId="19" fillId="5" borderId="8" applyNumberFormat="false" applyAlignment="false" applyProtection="false">
      <alignment vertical="center"/>
    </xf>
    <xf numFmtId="176" fontId="17" fillId="11" borderId="0" applyNumberFormat="false" applyBorder="false" applyAlignment="false" applyProtection="false">
      <alignment vertical="center"/>
    </xf>
    <xf numFmtId="176" fontId="11" fillId="3" borderId="0" applyNumberFormat="false" applyBorder="false" applyAlignment="false" applyProtection="false">
      <alignment vertical="center"/>
    </xf>
    <xf numFmtId="0" fontId="4" fillId="0" borderId="0"/>
    <xf numFmtId="176" fontId="19" fillId="5" borderId="8" applyNumberFormat="false" applyAlignment="false" applyProtection="false">
      <alignment vertical="center"/>
    </xf>
    <xf numFmtId="176" fontId="17" fillId="11" borderId="0" applyNumberFormat="false" applyBorder="false" applyAlignment="false" applyProtection="false">
      <alignment vertical="center"/>
    </xf>
    <xf numFmtId="176" fontId="11" fillId="3" borderId="0" applyNumberFormat="false" applyBorder="false" applyAlignment="false" applyProtection="false">
      <alignment vertical="center"/>
    </xf>
    <xf numFmtId="176" fontId="19" fillId="5" borderId="8" applyNumberFormat="false" applyAlignment="false" applyProtection="false">
      <alignment vertical="center"/>
    </xf>
    <xf numFmtId="176" fontId="19" fillId="5" borderId="8" applyNumberFormat="false" applyAlignment="false" applyProtection="false">
      <alignment vertical="center"/>
    </xf>
    <xf numFmtId="176" fontId="19" fillId="5" borderId="8" applyNumberFormat="false" applyAlignment="false" applyProtection="false">
      <alignment vertical="center"/>
    </xf>
    <xf numFmtId="176" fontId="19" fillId="5" borderId="8" applyNumberFormat="false" applyAlignment="false" applyProtection="false">
      <alignment vertical="center"/>
    </xf>
    <xf numFmtId="176" fontId="17" fillId="6" borderId="0" applyNumberFormat="false" applyBorder="false" applyAlignment="false" applyProtection="false">
      <alignment vertical="center"/>
    </xf>
    <xf numFmtId="176" fontId="9" fillId="0" borderId="0">
      <alignment vertical="center"/>
    </xf>
    <xf numFmtId="176" fontId="8" fillId="0" borderId="6" applyNumberFormat="false" applyFill="false" applyAlignment="false" applyProtection="false">
      <alignment vertical="center"/>
    </xf>
    <xf numFmtId="176" fontId="25" fillId="0" borderId="0" applyNumberFormat="false" applyFill="false" applyBorder="false" applyAlignment="false" applyProtection="false">
      <alignment vertical="center"/>
    </xf>
    <xf numFmtId="176" fontId="19" fillId="5" borderId="8" applyNumberFormat="false" applyAlignment="false" applyProtection="false">
      <alignment vertical="center"/>
    </xf>
    <xf numFmtId="176" fontId="11" fillId="17" borderId="0" applyNumberFormat="false" applyBorder="false" applyAlignment="false" applyProtection="false">
      <alignment vertical="center"/>
    </xf>
    <xf numFmtId="0" fontId="17" fillId="11" borderId="0" applyNumberFormat="false" applyBorder="false" applyAlignment="false" applyProtection="false">
      <alignment vertical="center"/>
    </xf>
    <xf numFmtId="0" fontId="11" fillId="3" borderId="0" applyNumberFormat="false" applyBorder="false" applyAlignment="false" applyProtection="false">
      <alignment vertical="center"/>
    </xf>
    <xf numFmtId="176" fontId="19" fillId="5" borderId="8" applyNumberFormat="false" applyAlignment="false" applyProtection="false">
      <alignment vertical="center"/>
    </xf>
    <xf numFmtId="176" fontId="19" fillId="5" borderId="8" applyNumberFormat="false" applyAlignment="false" applyProtection="false">
      <alignment vertical="center"/>
    </xf>
    <xf numFmtId="176" fontId="19" fillId="5" borderId="8" applyNumberFormat="false" applyAlignment="false" applyProtection="false">
      <alignment vertical="center"/>
    </xf>
    <xf numFmtId="176" fontId="19" fillId="5" borderId="8" applyNumberFormat="false" applyAlignment="false" applyProtection="false">
      <alignment vertical="center"/>
    </xf>
    <xf numFmtId="176" fontId="19" fillId="5" borderId="8" applyNumberFormat="false" applyAlignment="false" applyProtection="false">
      <alignment vertical="center"/>
    </xf>
    <xf numFmtId="176" fontId="19" fillId="5" borderId="8" applyNumberFormat="false" applyAlignment="false" applyProtection="false">
      <alignment vertical="center"/>
    </xf>
    <xf numFmtId="176" fontId="17" fillId="0" borderId="0">
      <alignment vertical="center"/>
    </xf>
    <xf numFmtId="176" fontId="8" fillId="0" borderId="6" applyNumberFormat="false" applyFill="false" applyAlignment="false" applyProtection="false">
      <alignment vertical="center"/>
    </xf>
    <xf numFmtId="176" fontId="19" fillId="5" borderId="8" applyNumberFormat="false" applyAlignment="false" applyProtection="false">
      <alignment vertical="center"/>
    </xf>
    <xf numFmtId="176" fontId="12" fillId="4" borderId="0" applyNumberFormat="false" applyBorder="false" applyAlignment="false" applyProtection="false">
      <alignment vertical="center"/>
    </xf>
    <xf numFmtId="176" fontId="11" fillId="17" borderId="0" applyNumberFormat="false" applyBorder="false" applyAlignment="false" applyProtection="false">
      <alignment vertical="center"/>
    </xf>
    <xf numFmtId="176" fontId="9" fillId="0" borderId="0">
      <alignment vertical="center"/>
    </xf>
    <xf numFmtId="176" fontId="9" fillId="0" borderId="0"/>
    <xf numFmtId="176" fontId="9" fillId="0" borderId="0"/>
    <xf numFmtId="176" fontId="9" fillId="0" borderId="0"/>
    <xf numFmtId="176" fontId="9" fillId="0" borderId="0"/>
    <xf numFmtId="176" fontId="9" fillId="0" borderId="0"/>
    <xf numFmtId="176" fontId="9" fillId="0" borderId="0"/>
    <xf numFmtId="176" fontId="4" fillId="0" borderId="0"/>
    <xf numFmtId="176" fontId="19" fillId="5" borderId="8" applyNumberFormat="false" applyAlignment="false" applyProtection="false">
      <alignment vertical="center"/>
    </xf>
    <xf numFmtId="176" fontId="17" fillId="11" borderId="0" applyNumberFormat="false" applyBorder="false" applyAlignment="false" applyProtection="false">
      <alignment vertical="center"/>
    </xf>
    <xf numFmtId="176" fontId="9" fillId="0" borderId="0">
      <alignment vertical="center"/>
    </xf>
    <xf numFmtId="176" fontId="11" fillId="3" borderId="0" applyNumberFormat="false" applyBorder="false" applyAlignment="false" applyProtection="false">
      <alignment vertical="center"/>
    </xf>
    <xf numFmtId="176" fontId="17" fillId="0" borderId="0">
      <alignment vertical="center"/>
    </xf>
    <xf numFmtId="176" fontId="8" fillId="0" borderId="6" applyNumberFormat="false" applyFill="false" applyAlignment="false" applyProtection="false">
      <alignment vertical="center"/>
    </xf>
    <xf numFmtId="176" fontId="19" fillId="5" borderId="8" applyNumberFormat="false" applyAlignment="false" applyProtection="false">
      <alignment vertical="center"/>
    </xf>
    <xf numFmtId="176" fontId="12" fillId="4" borderId="0" applyNumberFormat="false" applyBorder="false" applyAlignment="false" applyProtection="false">
      <alignment vertical="center"/>
    </xf>
    <xf numFmtId="176" fontId="11" fillId="17" borderId="0" applyNumberFormat="false" applyBorder="false" applyAlignment="false" applyProtection="false">
      <alignment vertical="center"/>
    </xf>
    <xf numFmtId="0" fontId="9" fillId="0" borderId="0">
      <alignment vertical="center"/>
    </xf>
    <xf numFmtId="176" fontId="9" fillId="0" borderId="0"/>
    <xf numFmtId="176" fontId="9" fillId="0" borderId="0"/>
    <xf numFmtId="176" fontId="9" fillId="0" borderId="0"/>
    <xf numFmtId="176" fontId="9" fillId="0" borderId="0"/>
    <xf numFmtId="176" fontId="9" fillId="0" borderId="0"/>
    <xf numFmtId="176" fontId="9" fillId="0" borderId="0"/>
    <xf numFmtId="176" fontId="4" fillId="0" borderId="0"/>
    <xf numFmtId="176" fontId="19" fillId="5" borderId="8" applyNumberFormat="false" applyAlignment="false" applyProtection="false">
      <alignment vertical="center"/>
    </xf>
    <xf numFmtId="176" fontId="11" fillId="3" borderId="0" applyNumberFormat="false" applyBorder="false" applyAlignment="false" applyProtection="false">
      <alignment vertical="center"/>
    </xf>
    <xf numFmtId="176" fontId="19" fillId="5" borderId="8" applyNumberFormat="false" applyAlignment="false" applyProtection="false">
      <alignment vertical="center"/>
    </xf>
    <xf numFmtId="176" fontId="9" fillId="0" borderId="0">
      <alignment vertical="center"/>
    </xf>
    <xf numFmtId="176" fontId="14" fillId="5" borderId="7" applyNumberFormat="false" applyAlignment="false" applyProtection="false">
      <alignment vertical="center"/>
    </xf>
    <xf numFmtId="0" fontId="12" fillId="4" borderId="0" applyNumberFormat="false" applyBorder="false" applyAlignment="false" applyProtection="false">
      <alignment vertical="center"/>
    </xf>
    <xf numFmtId="176" fontId="11" fillId="17" borderId="0" applyNumberFormat="false" applyBorder="false" applyAlignment="false" applyProtection="false">
      <alignment vertical="center"/>
    </xf>
    <xf numFmtId="176" fontId="9" fillId="0" borderId="0"/>
    <xf numFmtId="176" fontId="9" fillId="0" borderId="0"/>
    <xf numFmtId="176" fontId="9" fillId="0" borderId="0"/>
    <xf numFmtId="176" fontId="9" fillId="0" borderId="0"/>
    <xf numFmtId="176" fontId="9" fillId="0" borderId="0"/>
    <xf numFmtId="176" fontId="9" fillId="0" borderId="0"/>
    <xf numFmtId="0" fontId="4" fillId="0" borderId="0"/>
    <xf numFmtId="176" fontId="19" fillId="5" borderId="8" applyNumberFormat="false" applyAlignment="false" applyProtection="false">
      <alignment vertical="center"/>
    </xf>
    <xf numFmtId="176" fontId="11" fillId="3" borderId="0" applyNumberFormat="false" applyBorder="false" applyAlignment="false" applyProtection="false">
      <alignment vertical="center"/>
    </xf>
    <xf numFmtId="176" fontId="19" fillId="5" borderId="8" applyNumberFormat="false" applyAlignment="false" applyProtection="false">
      <alignment vertical="center"/>
    </xf>
    <xf numFmtId="176" fontId="9" fillId="0" borderId="0"/>
    <xf numFmtId="0" fontId="11" fillId="17" borderId="0" applyNumberFormat="false" applyBorder="false" applyAlignment="false" applyProtection="false">
      <alignment vertical="center"/>
    </xf>
    <xf numFmtId="176" fontId="9" fillId="0" borderId="0"/>
    <xf numFmtId="176" fontId="9" fillId="0" borderId="0"/>
    <xf numFmtId="176" fontId="9" fillId="0" borderId="0"/>
    <xf numFmtId="176" fontId="9" fillId="0" borderId="0"/>
    <xf numFmtId="176" fontId="9" fillId="0" borderId="0"/>
    <xf numFmtId="176" fontId="9" fillId="0" borderId="0"/>
    <xf numFmtId="176" fontId="19" fillId="5" borderId="8" applyNumberFormat="false" applyAlignment="false" applyProtection="false">
      <alignment vertical="center"/>
    </xf>
    <xf numFmtId="176" fontId="11" fillId="3" borderId="0" applyNumberFormat="false" applyBorder="false" applyAlignment="false" applyProtection="false">
      <alignment vertical="center"/>
    </xf>
    <xf numFmtId="176" fontId="19" fillId="5" borderId="8" applyNumberFormat="false" applyAlignment="false" applyProtection="false">
      <alignment vertical="center"/>
    </xf>
    <xf numFmtId="176" fontId="9" fillId="0" borderId="0"/>
    <xf numFmtId="176" fontId="9" fillId="0" borderId="0"/>
    <xf numFmtId="176" fontId="9" fillId="0" borderId="0"/>
    <xf numFmtId="176" fontId="9" fillId="0" borderId="0"/>
    <xf numFmtId="176" fontId="9" fillId="0" borderId="0"/>
    <xf numFmtId="176" fontId="9" fillId="0" borderId="0"/>
    <xf numFmtId="176" fontId="8" fillId="0" borderId="6" applyNumberFormat="false" applyFill="false" applyAlignment="false" applyProtection="false">
      <alignment vertical="center"/>
    </xf>
    <xf numFmtId="176" fontId="19" fillId="5" borderId="8" applyNumberFormat="false" applyAlignment="false" applyProtection="false">
      <alignment vertical="center"/>
    </xf>
    <xf numFmtId="0" fontId="8" fillId="0" borderId="6" applyNumberFormat="false" applyFill="false" applyAlignment="false" applyProtection="false">
      <alignment vertical="center"/>
    </xf>
    <xf numFmtId="176" fontId="19" fillId="5" borderId="8" applyNumberFormat="false" applyAlignment="false" applyProtection="false">
      <alignment vertical="center"/>
    </xf>
    <xf numFmtId="0" fontId="19" fillId="5" borderId="8" applyNumberFormat="false" applyAlignment="false" applyProtection="false">
      <alignment vertical="center"/>
    </xf>
    <xf numFmtId="176" fontId="9" fillId="10" borderId="10" applyNumberFormat="false" applyFont="false" applyAlignment="false" applyProtection="false">
      <alignment vertical="center"/>
    </xf>
    <xf numFmtId="176" fontId="17" fillId="22" borderId="0" applyNumberFormat="false" applyBorder="false" applyAlignment="false" applyProtection="false">
      <alignment vertical="center"/>
    </xf>
    <xf numFmtId="176" fontId="19" fillId="5" borderId="8" applyNumberFormat="false" applyAlignment="false" applyProtection="false">
      <alignment vertical="center"/>
    </xf>
    <xf numFmtId="0" fontId="9" fillId="10" borderId="10" applyNumberFormat="false" applyFont="false" applyAlignment="false" applyProtection="false">
      <alignment vertical="center"/>
    </xf>
    <xf numFmtId="0" fontId="17" fillId="22" borderId="0" applyNumberFormat="false" applyBorder="false" applyAlignment="false" applyProtection="false">
      <alignment vertical="center"/>
    </xf>
    <xf numFmtId="176" fontId="19" fillId="5" borderId="8" applyNumberFormat="false" applyAlignment="false" applyProtection="false">
      <alignment vertical="center"/>
    </xf>
    <xf numFmtId="0" fontId="19" fillId="5" borderId="8" applyNumberFormat="false" applyAlignment="false" applyProtection="false">
      <alignment vertical="center"/>
    </xf>
    <xf numFmtId="176" fontId="11" fillId="3" borderId="0" applyNumberFormat="false" applyBorder="false" applyAlignment="false" applyProtection="false">
      <alignment vertical="center"/>
    </xf>
    <xf numFmtId="176" fontId="13" fillId="0" borderId="0">
      <alignment vertical="center"/>
    </xf>
    <xf numFmtId="176" fontId="4" fillId="0" borderId="0">
      <alignment vertical="center"/>
    </xf>
    <xf numFmtId="176" fontId="19" fillId="5" borderId="8" applyNumberFormat="false" applyAlignment="false" applyProtection="false">
      <alignment vertical="center"/>
    </xf>
    <xf numFmtId="176" fontId="16" fillId="6" borderId="8" applyNumberFormat="false" applyAlignment="false" applyProtection="false">
      <alignment vertical="center"/>
    </xf>
    <xf numFmtId="176" fontId="11" fillId="3" borderId="0" applyNumberFormat="false" applyBorder="false" applyAlignment="false" applyProtection="false">
      <alignment vertical="center"/>
    </xf>
    <xf numFmtId="0" fontId="9" fillId="10" borderId="10" applyNumberFormat="false" applyFont="false" applyAlignment="false" applyProtection="false">
      <alignment vertical="center"/>
    </xf>
    <xf numFmtId="176" fontId="4" fillId="0" borderId="0">
      <alignment vertical="center"/>
    </xf>
    <xf numFmtId="176" fontId="19" fillId="5" borderId="8" applyNumberFormat="false" applyAlignment="false" applyProtection="false">
      <alignment vertical="center"/>
    </xf>
    <xf numFmtId="176" fontId="4" fillId="0" borderId="0">
      <alignment vertical="center"/>
    </xf>
    <xf numFmtId="176" fontId="19" fillId="5" borderId="8" applyNumberFormat="false" applyAlignment="false" applyProtection="false">
      <alignment vertical="center"/>
    </xf>
    <xf numFmtId="176" fontId="4" fillId="0" borderId="0">
      <alignment vertical="center"/>
    </xf>
    <xf numFmtId="176" fontId="19" fillId="5" borderId="8" applyNumberFormat="false" applyAlignment="false" applyProtection="false">
      <alignment vertical="center"/>
    </xf>
    <xf numFmtId="176" fontId="4" fillId="0" borderId="0">
      <alignment vertical="center"/>
    </xf>
    <xf numFmtId="176" fontId="19" fillId="5" borderId="8" applyNumberFormat="false" applyAlignment="false" applyProtection="false">
      <alignment vertical="center"/>
    </xf>
    <xf numFmtId="176" fontId="4" fillId="0" borderId="0">
      <alignment vertical="center"/>
    </xf>
    <xf numFmtId="176" fontId="19" fillId="5" borderId="8" applyNumberFormat="false" applyAlignment="false" applyProtection="false">
      <alignment vertical="center"/>
    </xf>
    <xf numFmtId="176" fontId="4" fillId="0" borderId="0">
      <alignment vertical="center"/>
    </xf>
    <xf numFmtId="0" fontId="19" fillId="5" borderId="8" applyNumberFormat="false" applyAlignment="false" applyProtection="false">
      <alignment vertical="center"/>
    </xf>
    <xf numFmtId="176" fontId="13" fillId="0" borderId="0">
      <alignment vertical="center"/>
    </xf>
    <xf numFmtId="176" fontId="4" fillId="0" borderId="0">
      <alignment vertical="center"/>
    </xf>
    <xf numFmtId="176" fontId="11" fillId="3" borderId="0" applyNumberFormat="false" applyBorder="false" applyAlignment="false" applyProtection="false">
      <alignment vertical="center"/>
    </xf>
    <xf numFmtId="176" fontId="19" fillId="5" borderId="8" applyNumberFormat="false" applyAlignment="false" applyProtection="false">
      <alignment vertical="center"/>
    </xf>
    <xf numFmtId="176" fontId="16" fillId="6" borderId="8" applyNumberFormat="false" applyAlignment="false" applyProtection="false">
      <alignment vertical="center"/>
    </xf>
    <xf numFmtId="176" fontId="11" fillId="3" borderId="0" applyNumberFormat="false" applyBorder="false" applyAlignment="false" applyProtection="false">
      <alignment vertical="center"/>
    </xf>
    <xf numFmtId="176" fontId="4" fillId="0" borderId="0">
      <alignment vertical="center"/>
    </xf>
    <xf numFmtId="176" fontId="19" fillId="5" borderId="8" applyNumberFormat="false" applyAlignment="false" applyProtection="false">
      <alignment vertical="center"/>
    </xf>
    <xf numFmtId="176" fontId="4" fillId="0" borderId="0">
      <alignment vertical="center"/>
    </xf>
    <xf numFmtId="176" fontId="19" fillId="5" borderId="8" applyNumberFormat="false" applyAlignment="false" applyProtection="false">
      <alignment vertical="center"/>
    </xf>
    <xf numFmtId="176" fontId="4" fillId="0" borderId="0">
      <alignment vertical="center"/>
    </xf>
    <xf numFmtId="176" fontId="9" fillId="0" borderId="0">
      <alignment vertical="center"/>
    </xf>
    <xf numFmtId="176" fontId="19" fillId="5" borderId="8" applyNumberFormat="false" applyAlignment="false" applyProtection="false">
      <alignment vertical="center"/>
    </xf>
    <xf numFmtId="176" fontId="13" fillId="0" borderId="0">
      <alignment vertical="center"/>
    </xf>
    <xf numFmtId="176" fontId="7" fillId="0" borderId="0">
      <alignment vertical="center"/>
    </xf>
    <xf numFmtId="0" fontId="11" fillId="3" borderId="0" applyNumberFormat="false" applyBorder="false" applyAlignment="false" applyProtection="false">
      <alignment vertical="center"/>
    </xf>
    <xf numFmtId="176" fontId="19" fillId="5" borderId="8" applyNumberFormat="false" applyAlignment="false" applyProtection="false">
      <alignment vertical="center"/>
    </xf>
    <xf numFmtId="176" fontId="16" fillId="6" borderId="8" applyNumberFormat="false" applyAlignment="false" applyProtection="false">
      <alignment vertical="center"/>
    </xf>
    <xf numFmtId="176" fontId="11" fillId="3" borderId="0" applyNumberFormat="false" applyBorder="false" applyAlignment="false" applyProtection="false">
      <alignment vertical="center"/>
    </xf>
    <xf numFmtId="176" fontId="7" fillId="0" borderId="0">
      <alignment vertical="center"/>
    </xf>
    <xf numFmtId="176" fontId="19" fillId="5" borderId="8" applyNumberFormat="false" applyAlignment="false" applyProtection="false">
      <alignment vertical="center"/>
    </xf>
    <xf numFmtId="0" fontId="13" fillId="0" borderId="0">
      <alignment vertical="center"/>
    </xf>
    <xf numFmtId="176" fontId="7" fillId="0" borderId="0">
      <alignment vertical="center"/>
    </xf>
    <xf numFmtId="176" fontId="19" fillId="5" borderId="8" applyNumberFormat="false" applyAlignment="false" applyProtection="false">
      <alignment vertical="center"/>
    </xf>
    <xf numFmtId="176" fontId="16" fillId="6" borderId="8" applyNumberFormat="false" applyAlignment="false" applyProtection="false">
      <alignment vertical="center"/>
    </xf>
    <xf numFmtId="176" fontId="11" fillId="3" borderId="0" applyNumberFormat="false" applyBorder="false" applyAlignment="false" applyProtection="false">
      <alignment vertical="center"/>
    </xf>
    <xf numFmtId="176" fontId="7" fillId="0" borderId="0">
      <alignment vertical="center"/>
    </xf>
    <xf numFmtId="176" fontId="19" fillId="5" borderId="8" applyNumberFormat="false" applyAlignment="false" applyProtection="false">
      <alignment vertical="center"/>
    </xf>
    <xf numFmtId="176" fontId="7" fillId="0" borderId="0">
      <alignment vertical="center"/>
    </xf>
    <xf numFmtId="176" fontId="19" fillId="5" borderId="8" applyNumberFormat="false" applyAlignment="false" applyProtection="false">
      <alignment vertical="center"/>
    </xf>
    <xf numFmtId="176" fontId="7" fillId="0" borderId="0">
      <alignment vertical="center"/>
    </xf>
    <xf numFmtId="176" fontId="19" fillId="5" borderId="8" applyNumberFormat="false" applyAlignment="false" applyProtection="false">
      <alignment vertical="center"/>
    </xf>
    <xf numFmtId="176" fontId="7" fillId="0" borderId="0">
      <alignment vertical="center"/>
    </xf>
    <xf numFmtId="176" fontId="19" fillId="5" borderId="8" applyNumberFormat="false" applyAlignment="false" applyProtection="false">
      <alignment vertical="center"/>
    </xf>
    <xf numFmtId="176" fontId="4" fillId="0" borderId="0">
      <alignment vertical="center"/>
    </xf>
    <xf numFmtId="176" fontId="19" fillId="5" borderId="8" applyNumberFormat="false" applyAlignment="false" applyProtection="false">
      <alignment vertical="center"/>
    </xf>
    <xf numFmtId="176" fontId="19" fillId="5" borderId="8" applyNumberFormat="false" applyAlignment="false" applyProtection="false">
      <alignment vertical="center"/>
    </xf>
    <xf numFmtId="176" fontId="19" fillId="5" borderId="8" applyNumberFormat="false" applyAlignment="false" applyProtection="false">
      <alignment vertical="center"/>
    </xf>
    <xf numFmtId="176" fontId="19" fillId="5" borderId="8" applyNumberFormat="false" applyAlignment="false" applyProtection="false">
      <alignment vertical="center"/>
    </xf>
    <xf numFmtId="176" fontId="19" fillId="5" borderId="8" applyNumberFormat="false" applyAlignment="false" applyProtection="false">
      <alignment vertical="center"/>
    </xf>
    <xf numFmtId="176" fontId="13" fillId="0" borderId="0">
      <alignment vertical="center"/>
    </xf>
    <xf numFmtId="176" fontId="4" fillId="0" borderId="0">
      <alignment vertical="center"/>
    </xf>
    <xf numFmtId="176" fontId="11" fillId="3" borderId="0" applyNumberFormat="false" applyBorder="false" applyAlignment="false" applyProtection="false">
      <alignment vertical="center"/>
    </xf>
    <xf numFmtId="176" fontId="19" fillId="5" borderId="8" applyNumberFormat="false" applyAlignment="false" applyProtection="false">
      <alignment vertical="center"/>
    </xf>
    <xf numFmtId="176" fontId="13" fillId="0" borderId="0">
      <alignment vertical="center"/>
    </xf>
    <xf numFmtId="176" fontId="4" fillId="0" borderId="0">
      <alignment vertical="center"/>
    </xf>
    <xf numFmtId="176" fontId="11" fillId="3" borderId="0" applyNumberFormat="false" applyBorder="false" applyAlignment="false" applyProtection="false">
      <alignment vertical="center"/>
    </xf>
    <xf numFmtId="176" fontId="19" fillId="5" borderId="8" applyNumberFormat="false" applyAlignment="false" applyProtection="false">
      <alignment vertical="center"/>
    </xf>
    <xf numFmtId="176" fontId="13" fillId="0" borderId="0">
      <alignment vertical="center"/>
    </xf>
    <xf numFmtId="176" fontId="4" fillId="0" borderId="0">
      <alignment vertical="center"/>
    </xf>
    <xf numFmtId="0" fontId="11" fillId="3" borderId="0" applyNumberFormat="false" applyBorder="false" applyAlignment="false" applyProtection="false">
      <alignment vertical="center"/>
    </xf>
    <xf numFmtId="176" fontId="19" fillId="5" borderId="8" applyNumberFormat="false" applyAlignment="false" applyProtection="false">
      <alignment vertical="center"/>
    </xf>
    <xf numFmtId="0" fontId="13" fillId="0" borderId="0">
      <alignment vertical="center"/>
    </xf>
    <xf numFmtId="176" fontId="4" fillId="0" borderId="0">
      <alignment vertical="center"/>
    </xf>
    <xf numFmtId="176" fontId="19" fillId="5" borderId="8" applyNumberFormat="false" applyAlignment="false" applyProtection="false">
      <alignment vertical="center"/>
    </xf>
    <xf numFmtId="0" fontId="4" fillId="0" borderId="0">
      <alignment vertical="center"/>
    </xf>
    <xf numFmtId="176" fontId="19" fillId="5" borderId="8" applyNumberFormat="false" applyAlignment="false" applyProtection="false">
      <alignment vertical="center"/>
    </xf>
    <xf numFmtId="0" fontId="19" fillId="5" borderId="8" applyNumberFormat="false" applyAlignment="false" applyProtection="false">
      <alignment vertical="center"/>
    </xf>
    <xf numFmtId="176" fontId="8" fillId="0" borderId="6" applyNumberFormat="false" applyFill="false" applyAlignment="false" applyProtection="false">
      <alignment vertical="center"/>
    </xf>
    <xf numFmtId="176" fontId="19" fillId="5" borderId="8" applyNumberFormat="false" applyAlignment="false" applyProtection="false">
      <alignment vertical="center"/>
    </xf>
    <xf numFmtId="176" fontId="12" fillId="4" borderId="0" applyNumberFormat="false" applyBorder="false" applyAlignment="false" applyProtection="false">
      <alignment vertical="center"/>
    </xf>
    <xf numFmtId="176" fontId="11" fillId="17" borderId="0" applyNumberFormat="false" applyBorder="false" applyAlignment="false" applyProtection="false">
      <alignment vertical="center"/>
    </xf>
    <xf numFmtId="176" fontId="9" fillId="0" borderId="0">
      <alignment vertical="center"/>
    </xf>
    <xf numFmtId="176" fontId="9" fillId="0" borderId="0"/>
    <xf numFmtId="176" fontId="9" fillId="0" borderId="0"/>
    <xf numFmtId="176" fontId="9" fillId="0" borderId="0"/>
    <xf numFmtId="176" fontId="9" fillId="0" borderId="0"/>
    <xf numFmtId="176" fontId="8" fillId="0" borderId="6" applyNumberFormat="false" applyFill="false" applyAlignment="false" applyProtection="false">
      <alignment vertical="center"/>
    </xf>
    <xf numFmtId="176" fontId="19" fillId="5" borderId="8" applyNumberFormat="false" applyAlignment="false" applyProtection="false">
      <alignment vertical="center"/>
    </xf>
    <xf numFmtId="176" fontId="12" fillId="4" borderId="0" applyNumberFormat="false" applyBorder="false" applyAlignment="false" applyProtection="false">
      <alignment vertical="center"/>
    </xf>
    <xf numFmtId="176" fontId="11" fillId="17" borderId="0" applyNumberFormat="false" applyBorder="false" applyAlignment="false" applyProtection="false">
      <alignment vertical="center"/>
    </xf>
    <xf numFmtId="0" fontId="9" fillId="0" borderId="0">
      <alignment vertical="center"/>
    </xf>
    <xf numFmtId="176" fontId="9" fillId="0" borderId="0"/>
    <xf numFmtId="176" fontId="9" fillId="0" borderId="0"/>
    <xf numFmtId="176" fontId="9" fillId="0" borderId="0"/>
    <xf numFmtId="176" fontId="9" fillId="0" borderId="0"/>
    <xf numFmtId="176" fontId="4" fillId="0" borderId="0">
      <alignment vertical="center"/>
    </xf>
    <xf numFmtId="176" fontId="11" fillId="3" borderId="0" applyNumberFormat="false" applyBorder="false" applyAlignment="false" applyProtection="false">
      <alignment vertical="center"/>
    </xf>
    <xf numFmtId="176" fontId="19" fillId="5" borderId="8" applyNumberFormat="false" applyAlignment="false" applyProtection="false">
      <alignment vertical="center"/>
    </xf>
    <xf numFmtId="176" fontId="4" fillId="0" borderId="0">
      <alignment vertical="center"/>
    </xf>
    <xf numFmtId="0" fontId="11" fillId="3" borderId="0" applyNumberFormat="false" applyBorder="false" applyAlignment="false" applyProtection="false">
      <alignment vertical="center"/>
    </xf>
    <xf numFmtId="176" fontId="19" fillId="5" borderId="8" applyNumberFormat="false" applyAlignment="false" applyProtection="false">
      <alignment vertical="center"/>
    </xf>
    <xf numFmtId="0" fontId="4" fillId="0" borderId="0">
      <alignment vertical="center"/>
    </xf>
    <xf numFmtId="176" fontId="19" fillId="5" borderId="8" applyNumberFormat="false" applyAlignment="false" applyProtection="false">
      <alignment vertical="center"/>
    </xf>
    <xf numFmtId="176" fontId="8" fillId="0" borderId="6" applyNumberFormat="false" applyFill="false" applyAlignment="false" applyProtection="false">
      <alignment vertical="center"/>
    </xf>
    <xf numFmtId="176" fontId="19" fillId="5" borderId="8" applyNumberFormat="false" applyAlignment="false" applyProtection="false">
      <alignment vertical="center"/>
    </xf>
    <xf numFmtId="176" fontId="19" fillId="5" borderId="8" applyNumberFormat="false" applyAlignment="false" applyProtection="false">
      <alignment vertical="center"/>
    </xf>
    <xf numFmtId="176" fontId="14" fillId="5" borderId="7" applyNumberFormat="false" applyAlignment="false" applyProtection="false">
      <alignment vertical="center"/>
    </xf>
    <xf numFmtId="176" fontId="12" fillId="4" borderId="0" applyNumberFormat="false" applyBorder="false" applyAlignment="false" applyProtection="false">
      <alignment vertical="center"/>
    </xf>
    <xf numFmtId="176" fontId="11" fillId="17" borderId="0" applyNumberFormat="false" applyBorder="false" applyAlignment="false" applyProtection="false">
      <alignment vertical="center"/>
    </xf>
    <xf numFmtId="176" fontId="17" fillId="21" borderId="0" applyNumberFormat="false" applyBorder="false" applyAlignment="false" applyProtection="false">
      <alignment vertical="center"/>
    </xf>
    <xf numFmtId="176" fontId="9" fillId="0" borderId="0"/>
    <xf numFmtId="176" fontId="9" fillId="0" borderId="0"/>
    <xf numFmtId="176" fontId="9" fillId="0" borderId="0"/>
    <xf numFmtId="176" fontId="9" fillId="0" borderId="0"/>
    <xf numFmtId="176" fontId="4" fillId="0" borderId="0">
      <alignment vertical="center"/>
    </xf>
    <xf numFmtId="176" fontId="11" fillId="3" borderId="0" applyNumberFormat="false" applyBorder="false" applyAlignment="false" applyProtection="false">
      <alignment vertical="center"/>
    </xf>
    <xf numFmtId="176" fontId="19" fillId="5" borderId="8" applyNumberFormat="false" applyAlignment="false" applyProtection="false">
      <alignment vertical="center"/>
    </xf>
    <xf numFmtId="0" fontId="9" fillId="0" borderId="0"/>
    <xf numFmtId="176" fontId="4" fillId="0" borderId="0">
      <alignment vertical="center"/>
    </xf>
    <xf numFmtId="176" fontId="11" fillId="3" borderId="0" applyNumberFormat="false" applyBorder="false" applyAlignment="false" applyProtection="false">
      <alignment vertical="center"/>
    </xf>
    <xf numFmtId="176" fontId="19" fillId="5" borderId="8" applyNumberFormat="false" applyAlignment="false" applyProtection="false">
      <alignment vertical="center"/>
    </xf>
    <xf numFmtId="176" fontId="4" fillId="0" borderId="0">
      <alignment vertical="center"/>
    </xf>
    <xf numFmtId="0" fontId="11" fillId="3" borderId="0" applyNumberFormat="false" applyBorder="false" applyAlignment="false" applyProtection="false">
      <alignment vertical="center"/>
    </xf>
    <xf numFmtId="176" fontId="19" fillId="5" borderId="8" applyNumberFormat="false" applyAlignment="false" applyProtection="false">
      <alignment vertical="center"/>
    </xf>
    <xf numFmtId="0" fontId="4" fillId="0" borderId="0">
      <alignment vertical="center"/>
    </xf>
    <xf numFmtId="176" fontId="19" fillId="5" borderId="8" applyNumberFormat="false" applyAlignment="false" applyProtection="false">
      <alignment vertical="center"/>
    </xf>
    <xf numFmtId="176" fontId="23" fillId="15" borderId="12" applyNumberFormat="false" applyAlignment="false" applyProtection="false">
      <alignment vertical="center"/>
    </xf>
    <xf numFmtId="176" fontId="19" fillId="5" borderId="8" applyNumberFormat="false" applyAlignment="false" applyProtection="false">
      <alignment vertical="center"/>
    </xf>
    <xf numFmtId="176" fontId="19" fillId="5" borderId="8" applyNumberFormat="false" applyAlignment="false" applyProtection="false">
      <alignment vertical="center"/>
    </xf>
    <xf numFmtId="176" fontId="14" fillId="5" borderId="7" applyNumberFormat="false" applyAlignment="false" applyProtection="false">
      <alignment vertical="center"/>
    </xf>
    <xf numFmtId="0" fontId="12" fillId="4" borderId="0" applyNumberFormat="false" applyBorder="false" applyAlignment="false" applyProtection="false">
      <alignment vertical="center"/>
    </xf>
    <xf numFmtId="0" fontId="11" fillId="17" borderId="0" applyNumberFormat="false" applyBorder="false" applyAlignment="false" applyProtection="false">
      <alignment vertical="center"/>
    </xf>
    <xf numFmtId="176" fontId="9" fillId="0" borderId="0"/>
    <xf numFmtId="176" fontId="9" fillId="0" borderId="0"/>
    <xf numFmtId="176" fontId="9" fillId="0" borderId="0"/>
    <xf numFmtId="176" fontId="9" fillId="0" borderId="0"/>
    <xf numFmtId="176" fontId="4" fillId="0" borderId="0">
      <alignment vertical="center"/>
    </xf>
    <xf numFmtId="176" fontId="19" fillId="5" borderId="8" applyNumberFormat="false" applyAlignment="false" applyProtection="false">
      <alignment vertical="center"/>
    </xf>
    <xf numFmtId="176" fontId="9" fillId="0" borderId="0"/>
    <xf numFmtId="176" fontId="19" fillId="5" borderId="8" applyNumberFormat="false" applyAlignment="false" applyProtection="false">
      <alignment vertical="center"/>
    </xf>
    <xf numFmtId="176" fontId="19" fillId="5" borderId="8" applyNumberFormat="false" applyAlignment="false" applyProtection="false">
      <alignment vertical="center"/>
    </xf>
    <xf numFmtId="176" fontId="9" fillId="0" borderId="0"/>
    <xf numFmtId="176" fontId="9" fillId="0" borderId="0"/>
    <xf numFmtId="176" fontId="9" fillId="0" borderId="0"/>
    <xf numFmtId="176" fontId="9" fillId="0" borderId="0"/>
    <xf numFmtId="176" fontId="19" fillId="5" borderId="8" applyNumberFormat="false" applyAlignment="false" applyProtection="false">
      <alignment vertical="center"/>
    </xf>
    <xf numFmtId="0" fontId="19" fillId="5" borderId="8" applyNumberFormat="false" applyAlignment="false" applyProtection="false">
      <alignment vertical="center"/>
    </xf>
    <xf numFmtId="176" fontId="13" fillId="0" borderId="0">
      <alignment vertical="center"/>
    </xf>
    <xf numFmtId="176" fontId="13" fillId="0" borderId="0">
      <alignment vertical="center"/>
    </xf>
    <xf numFmtId="176" fontId="19" fillId="5" borderId="8" applyNumberFormat="false" applyAlignment="false" applyProtection="false">
      <alignment vertical="center"/>
    </xf>
    <xf numFmtId="176" fontId="7" fillId="0" borderId="0">
      <alignment vertical="center"/>
    </xf>
    <xf numFmtId="176" fontId="14" fillId="5" borderId="7" applyNumberFormat="false" applyAlignment="false" applyProtection="false">
      <alignment vertical="center"/>
    </xf>
    <xf numFmtId="176" fontId="19" fillId="5" borderId="8" applyNumberFormat="false" applyAlignment="false" applyProtection="false">
      <alignment vertical="center"/>
    </xf>
    <xf numFmtId="176" fontId="19" fillId="5" borderId="8" applyNumberFormat="false" applyAlignment="false" applyProtection="false">
      <alignment vertical="center"/>
    </xf>
    <xf numFmtId="176" fontId="19" fillId="5" borderId="8" applyNumberFormat="false" applyAlignment="false" applyProtection="false">
      <alignment vertical="center"/>
    </xf>
    <xf numFmtId="176" fontId="19" fillId="5" borderId="8" applyNumberFormat="false" applyAlignment="false" applyProtection="false">
      <alignment vertical="center"/>
    </xf>
    <xf numFmtId="176" fontId="19" fillId="5" borderId="8" applyNumberFormat="false" applyAlignment="false" applyProtection="false">
      <alignment vertical="center"/>
    </xf>
    <xf numFmtId="176" fontId="11" fillId="20" borderId="0" applyNumberFormat="false" applyBorder="false" applyAlignment="false" applyProtection="false">
      <alignment vertical="center"/>
    </xf>
    <xf numFmtId="176" fontId="19" fillId="5" borderId="8" applyNumberFormat="false" applyAlignment="false" applyProtection="false">
      <alignment vertical="center"/>
    </xf>
    <xf numFmtId="176" fontId="14" fillId="5" borderId="7" applyNumberFormat="false" applyAlignment="false" applyProtection="false">
      <alignment vertical="center"/>
    </xf>
    <xf numFmtId="0" fontId="13" fillId="0" borderId="0">
      <alignment vertical="center"/>
    </xf>
    <xf numFmtId="176" fontId="13" fillId="0" borderId="0">
      <alignment vertical="center"/>
    </xf>
    <xf numFmtId="176" fontId="19" fillId="5" borderId="8" applyNumberFormat="false" applyAlignment="false" applyProtection="false">
      <alignment vertical="center"/>
    </xf>
    <xf numFmtId="176" fontId="19" fillId="5" borderId="8" applyNumberFormat="false" applyAlignment="false" applyProtection="false">
      <alignment vertical="center"/>
    </xf>
    <xf numFmtId="176" fontId="19" fillId="5" borderId="8" applyNumberFormat="false" applyAlignment="false" applyProtection="false">
      <alignment vertical="center"/>
    </xf>
    <xf numFmtId="176" fontId="4" fillId="0" borderId="0"/>
    <xf numFmtId="176" fontId="19" fillId="5" borderId="8" applyNumberFormat="false" applyAlignment="false" applyProtection="false">
      <alignment vertical="center"/>
    </xf>
    <xf numFmtId="176" fontId="4" fillId="0" borderId="0"/>
    <xf numFmtId="176" fontId="19" fillId="5" borderId="8" applyNumberFormat="false" applyAlignment="false" applyProtection="false">
      <alignment vertical="center"/>
    </xf>
    <xf numFmtId="176" fontId="13" fillId="0" borderId="0">
      <alignment vertical="center"/>
    </xf>
    <xf numFmtId="176" fontId="19" fillId="5" borderId="8" applyNumberFormat="false" applyAlignment="false" applyProtection="false">
      <alignment vertical="center"/>
    </xf>
    <xf numFmtId="176" fontId="19" fillId="5" borderId="8" applyNumberFormat="false" applyAlignment="false" applyProtection="false">
      <alignment vertical="center"/>
    </xf>
    <xf numFmtId="176" fontId="19" fillId="5" borderId="8" applyNumberFormat="false" applyAlignment="false" applyProtection="false">
      <alignment vertical="center"/>
    </xf>
    <xf numFmtId="176" fontId="17" fillId="18" borderId="0" applyNumberFormat="false" applyBorder="false" applyAlignment="false" applyProtection="false">
      <alignment vertical="center"/>
    </xf>
    <xf numFmtId="176" fontId="19" fillId="5" borderId="8" applyNumberFormat="false" applyAlignment="false" applyProtection="false">
      <alignment vertical="center"/>
    </xf>
    <xf numFmtId="176" fontId="11" fillId="13" borderId="0" applyNumberFormat="false" applyBorder="false" applyAlignment="false" applyProtection="false">
      <alignment vertical="center"/>
    </xf>
    <xf numFmtId="176" fontId="19" fillId="5" borderId="8" applyNumberFormat="false" applyAlignment="false" applyProtection="false">
      <alignment vertical="center"/>
    </xf>
    <xf numFmtId="176" fontId="17" fillId="18" borderId="0" applyNumberFormat="false" applyBorder="false" applyAlignment="false" applyProtection="false">
      <alignment vertical="center"/>
    </xf>
    <xf numFmtId="176" fontId="19" fillId="5" borderId="8" applyNumberFormat="false" applyAlignment="false" applyProtection="false">
      <alignment vertical="center"/>
    </xf>
    <xf numFmtId="176" fontId="11" fillId="13" borderId="0" applyNumberFormat="false" applyBorder="false" applyAlignment="false" applyProtection="false">
      <alignment vertical="center"/>
    </xf>
    <xf numFmtId="176" fontId="19" fillId="5" borderId="8" applyNumberFormat="false" applyAlignment="false" applyProtection="false">
      <alignment vertical="center"/>
    </xf>
    <xf numFmtId="176" fontId="19" fillId="5" borderId="8" applyNumberFormat="false" applyAlignment="false" applyProtection="false">
      <alignment vertical="center"/>
    </xf>
    <xf numFmtId="176" fontId="19" fillId="5" borderId="8" applyNumberFormat="false" applyAlignment="false" applyProtection="false">
      <alignment vertical="center"/>
    </xf>
    <xf numFmtId="176" fontId="19" fillId="5" borderId="8" applyNumberFormat="false" applyAlignment="false" applyProtection="false">
      <alignment vertical="center"/>
    </xf>
    <xf numFmtId="176" fontId="19" fillId="5" borderId="8" applyNumberFormat="false" applyAlignment="false" applyProtection="false">
      <alignment vertical="center"/>
    </xf>
    <xf numFmtId="0" fontId="13" fillId="0" borderId="0">
      <alignment vertical="center"/>
    </xf>
    <xf numFmtId="176" fontId="19" fillId="5" borderId="8" applyNumberFormat="false" applyAlignment="false" applyProtection="false">
      <alignment vertical="center"/>
    </xf>
    <xf numFmtId="176" fontId="19" fillId="5" borderId="8" applyNumberFormat="false" applyAlignment="false" applyProtection="false">
      <alignment vertical="center"/>
    </xf>
    <xf numFmtId="176" fontId="19" fillId="5" borderId="8" applyNumberFormat="false" applyAlignment="false" applyProtection="false">
      <alignment vertical="center"/>
    </xf>
    <xf numFmtId="176" fontId="19" fillId="5" borderId="8" applyNumberFormat="false" applyAlignment="false" applyProtection="false">
      <alignment vertical="center"/>
    </xf>
    <xf numFmtId="176" fontId="19" fillId="5" borderId="8" applyNumberFormat="false" applyAlignment="false" applyProtection="false">
      <alignment vertical="center"/>
    </xf>
    <xf numFmtId="176" fontId="13" fillId="0" borderId="0">
      <alignment vertical="center"/>
    </xf>
    <xf numFmtId="176" fontId="13" fillId="0" borderId="0">
      <alignment vertical="center"/>
    </xf>
    <xf numFmtId="176" fontId="19" fillId="5" borderId="8" applyNumberFormat="false" applyAlignment="false" applyProtection="false">
      <alignment vertical="center"/>
    </xf>
    <xf numFmtId="176" fontId="7" fillId="0" borderId="0">
      <alignment vertical="center"/>
    </xf>
    <xf numFmtId="176" fontId="17" fillId="14" borderId="0" applyNumberFormat="false" applyBorder="false" applyAlignment="false" applyProtection="false">
      <alignment vertical="center"/>
    </xf>
    <xf numFmtId="176" fontId="19" fillId="5" borderId="8" applyNumberFormat="false" applyAlignment="false" applyProtection="false">
      <alignment vertical="center"/>
    </xf>
    <xf numFmtId="176" fontId="13" fillId="0" borderId="0">
      <alignment vertical="center"/>
    </xf>
    <xf numFmtId="176" fontId="13" fillId="0" borderId="0">
      <alignment vertical="center"/>
    </xf>
    <xf numFmtId="176" fontId="19" fillId="5" borderId="8" applyNumberFormat="false" applyAlignment="false" applyProtection="false">
      <alignment vertical="center"/>
    </xf>
    <xf numFmtId="176" fontId="7" fillId="0" borderId="0">
      <alignment vertical="center"/>
    </xf>
    <xf numFmtId="176" fontId="17" fillId="14" borderId="0" applyNumberFormat="false" applyBorder="false" applyAlignment="false" applyProtection="false">
      <alignment vertical="center"/>
    </xf>
    <xf numFmtId="176" fontId="19" fillId="5" borderId="8" applyNumberFormat="false" applyAlignment="false" applyProtection="false">
      <alignment vertical="center"/>
    </xf>
    <xf numFmtId="176" fontId="13" fillId="0" borderId="0">
      <alignment vertical="center"/>
    </xf>
    <xf numFmtId="176" fontId="13" fillId="0" borderId="0">
      <alignment vertical="center"/>
    </xf>
    <xf numFmtId="176" fontId="19" fillId="5" borderId="8" applyNumberFormat="false" applyAlignment="false" applyProtection="false">
      <alignment vertical="center"/>
    </xf>
    <xf numFmtId="176" fontId="17" fillId="11" borderId="0" applyNumberFormat="false" applyBorder="false" applyAlignment="false" applyProtection="false">
      <alignment vertical="center"/>
    </xf>
    <xf numFmtId="176" fontId="17" fillId="14" borderId="0" applyNumberFormat="false" applyBorder="false" applyAlignment="false" applyProtection="false">
      <alignment vertical="center"/>
    </xf>
    <xf numFmtId="176" fontId="19" fillId="5" borderId="8" applyNumberFormat="false" applyAlignment="false" applyProtection="false">
      <alignment vertical="center"/>
    </xf>
    <xf numFmtId="0" fontId="13" fillId="0" borderId="0">
      <alignment vertical="center"/>
    </xf>
    <xf numFmtId="0" fontId="13" fillId="0" borderId="0">
      <alignment vertical="center"/>
    </xf>
    <xf numFmtId="176" fontId="19" fillId="5" borderId="8" applyNumberFormat="false" applyAlignment="false" applyProtection="false">
      <alignment vertical="center"/>
    </xf>
    <xf numFmtId="176" fontId="17" fillId="11" borderId="0" applyNumberFormat="false" applyBorder="false" applyAlignment="false" applyProtection="false">
      <alignment vertical="center"/>
    </xf>
    <xf numFmtId="176" fontId="17" fillId="14" borderId="0" applyNumberFormat="false" applyBorder="false" applyAlignment="false" applyProtection="false">
      <alignment vertical="center"/>
    </xf>
    <xf numFmtId="176" fontId="19" fillId="5" borderId="8" applyNumberFormat="false" applyAlignment="false" applyProtection="false">
      <alignment vertical="center"/>
    </xf>
    <xf numFmtId="176" fontId="19" fillId="5" borderId="8" applyNumberFormat="false" applyAlignment="false" applyProtection="false">
      <alignment vertical="center"/>
    </xf>
    <xf numFmtId="0" fontId="19" fillId="5" borderId="8" applyNumberFormat="false" applyAlignment="false" applyProtection="false">
      <alignment vertical="center"/>
    </xf>
    <xf numFmtId="176" fontId="8" fillId="0" borderId="6" applyNumberFormat="false" applyFill="false" applyAlignment="false" applyProtection="false">
      <alignment vertical="center"/>
    </xf>
    <xf numFmtId="176" fontId="19" fillId="5" borderId="8" applyNumberFormat="false" applyAlignment="false" applyProtection="false">
      <alignment vertical="center"/>
    </xf>
    <xf numFmtId="176" fontId="17" fillId="14" borderId="0" applyNumberFormat="false" applyBorder="false" applyAlignment="false" applyProtection="false">
      <alignment vertical="center"/>
    </xf>
    <xf numFmtId="176" fontId="19" fillId="5" borderId="8" applyNumberFormat="false" applyAlignment="false" applyProtection="false">
      <alignment vertical="center"/>
    </xf>
    <xf numFmtId="176" fontId="4" fillId="0" borderId="0"/>
    <xf numFmtId="176" fontId="13" fillId="0" borderId="0">
      <alignment vertical="center"/>
    </xf>
    <xf numFmtId="176" fontId="19" fillId="5" borderId="8" applyNumberFormat="false" applyAlignment="false" applyProtection="false">
      <alignment vertical="center"/>
    </xf>
    <xf numFmtId="176" fontId="17" fillId="14" borderId="0" applyNumberFormat="false" applyBorder="false" applyAlignment="false" applyProtection="false">
      <alignment vertical="center"/>
    </xf>
    <xf numFmtId="176" fontId="17" fillId="7" borderId="0" applyNumberFormat="false" applyBorder="false" applyAlignment="false" applyProtection="false">
      <alignment vertical="center"/>
    </xf>
    <xf numFmtId="176" fontId="19" fillId="5" borderId="8" applyNumberFormat="false" applyAlignment="false" applyProtection="false">
      <alignment vertical="center"/>
    </xf>
    <xf numFmtId="176" fontId="8" fillId="0" borderId="6" applyNumberFormat="false" applyFill="false" applyAlignment="false" applyProtection="false">
      <alignment vertical="center"/>
    </xf>
    <xf numFmtId="176" fontId="19" fillId="5" borderId="8" applyNumberFormat="false" applyAlignment="false" applyProtection="false">
      <alignment vertical="center"/>
    </xf>
    <xf numFmtId="176" fontId="17" fillId="14" borderId="0" applyNumberFormat="false" applyBorder="false" applyAlignment="false" applyProtection="false">
      <alignment vertical="center"/>
    </xf>
    <xf numFmtId="176" fontId="19" fillId="5" borderId="8" applyNumberFormat="false" applyAlignment="false" applyProtection="false">
      <alignment vertical="center"/>
    </xf>
    <xf numFmtId="176" fontId="8" fillId="0" borderId="6" applyNumberFormat="false" applyFill="false" applyAlignment="false" applyProtection="false">
      <alignment vertical="center"/>
    </xf>
    <xf numFmtId="176" fontId="19" fillId="5" borderId="8" applyNumberFormat="false" applyAlignment="false" applyProtection="false">
      <alignment vertical="center"/>
    </xf>
    <xf numFmtId="176" fontId="19" fillId="5" borderId="8" applyNumberFormat="false" applyAlignment="false" applyProtection="false">
      <alignment vertical="center"/>
    </xf>
    <xf numFmtId="176" fontId="19" fillId="5" borderId="8" applyNumberFormat="false" applyAlignment="false" applyProtection="false">
      <alignment vertical="center"/>
    </xf>
    <xf numFmtId="176" fontId="19" fillId="5" borderId="8" applyNumberFormat="false" applyAlignment="false" applyProtection="false">
      <alignment vertical="center"/>
    </xf>
    <xf numFmtId="176" fontId="19" fillId="5" borderId="8" applyNumberFormat="false" applyAlignment="false" applyProtection="false">
      <alignment vertical="center"/>
    </xf>
    <xf numFmtId="176" fontId="23" fillId="15" borderId="12" applyNumberFormat="false" applyAlignment="false" applyProtection="false">
      <alignment vertical="center"/>
    </xf>
    <xf numFmtId="176" fontId="19" fillId="5" borderId="8" applyNumberFormat="false" applyAlignment="false" applyProtection="false">
      <alignment vertical="center"/>
    </xf>
    <xf numFmtId="176" fontId="19" fillId="5" borderId="8" applyNumberFormat="false" applyAlignment="false" applyProtection="false">
      <alignment vertical="center"/>
    </xf>
    <xf numFmtId="176" fontId="19" fillId="5" borderId="8" applyNumberFormat="false" applyAlignment="false" applyProtection="false">
      <alignment vertical="center"/>
    </xf>
    <xf numFmtId="176" fontId="19" fillId="5" borderId="8" applyNumberFormat="false" applyAlignment="false" applyProtection="false">
      <alignment vertical="center"/>
    </xf>
    <xf numFmtId="176" fontId="19" fillId="5" borderId="8" applyNumberFormat="false" applyAlignment="false" applyProtection="false">
      <alignment vertical="center"/>
    </xf>
    <xf numFmtId="176" fontId="13" fillId="0" borderId="0">
      <alignment vertical="center"/>
    </xf>
    <xf numFmtId="176" fontId="13" fillId="0" borderId="0">
      <alignment vertical="center"/>
    </xf>
    <xf numFmtId="176" fontId="19" fillId="5" borderId="8" applyNumberFormat="false" applyAlignment="false" applyProtection="false">
      <alignment vertical="center"/>
    </xf>
    <xf numFmtId="176" fontId="19" fillId="5" borderId="8" applyNumberFormat="false" applyAlignment="false" applyProtection="false">
      <alignment vertical="center"/>
    </xf>
    <xf numFmtId="176" fontId="19" fillId="5" borderId="8" applyNumberFormat="false" applyAlignment="false" applyProtection="false">
      <alignment vertical="center"/>
    </xf>
    <xf numFmtId="176" fontId="11" fillId="3" borderId="0" applyNumberFormat="false" applyBorder="false" applyAlignment="false" applyProtection="false">
      <alignment vertical="center"/>
    </xf>
    <xf numFmtId="176" fontId="19" fillId="5" borderId="8" applyNumberFormat="false" applyAlignment="false" applyProtection="false">
      <alignment vertical="center"/>
    </xf>
    <xf numFmtId="176" fontId="11" fillId="3" borderId="0" applyNumberFormat="false" applyBorder="false" applyAlignment="false" applyProtection="false">
      <alignment vertical="center"/>
    </xf>
    <xf numFmtId="176" fontId="19" fillId="5" borderId="8" applyNumberFormat="false" applyAlignment="false" applyProtection="false">
      <alignment vertical="center"/>
    </xf>
    <xf numFmtId="176" fontId="11" fillId="3" borderId="0" applyNumberFormat="false" applyBorder="false" applyAlignment="false" applyProtection="false">
      <alignment vertical="center"/>
    </xf>
    <xf numFmtId="176" fontId="19" fillId="5" borderId="8" applyNumberFormat="false" applyAlignment="false" applyProtection="false">
      <alignment vertical="center"/>
    </xf>
    <xf numFmtId="176" fontId="11" fillId="3" borderId="0" applyNumberFormat="false" applyBorder="false" applyAlignment="false" applyProtection="false">
      <alignment vertical="center"/>
    </xf>
    <xf numFmtId="0" fontId="19" fillId="5" borderId="8" applyNumberFormat="false" applyAlignment="false" applyProtection="false">
      <alignment vertical="center"/>
    </xf>
    <xf numFmtId="0" fontId="13" fillId="0" borderId="0">
      <alignment vertical="center"/>
    </xf>
    <xf numFmtId="0" fontId="13" fillId="0" borderId="0">
      <alignment vertical="center"/>
    </xf>
    <xf numFmtId="176" fontId="19" fillId="5" borderId="8" applyNumberFormat="false" applyAlignment="false" applyProtection="false">
      <alignment vertical="center"/>
    </xf>
    <xf numFmtId="176" fontId="19" fillId="5" borderId="8" applyNumberFormat="false" applyAlignment="false" applyProtection="false">
      <alignment vertical="center"/>
    </xf>
    <xf numFmtId="176" fontId="19" fillId="5" borderId="8" applyNumberFormat="false" applyAlignment="false" applyProtection="false">
      <alignment vertical="center"/>
    </xf>
    <xf numFmtId="176" fontId="13" fillId="0" borderId="0">
      <alignment vertical="center"/>
    </xf>
    <xf numFmtId="176" fontId="4" fillId="0" borderId="0">
      <alignment vertical="center"/>
    </xf>
    <xf numFmtId="176" fontId="19" fillId="5" borderId="8" applyNumberFormat="false" applyAlignment="false" applyProtection="false">
      <alignment vertical="center"/>
    </xf>
    <xf numFmtId="176" fontId="19" fillId="5" borderId="8" applyNumberFormat="false" applyAlignment="false" applyProtection="false">
      <alignment vertical="center"/>
    </xf>
    <xf numFmtId="176" fontId="19" fillId="5" borderId="8" applyNumberFormat="false" applyAlignment="false" applyProtection="false">
      <alignment vertical="center"/>
    </xf>
    <xf numFmtId="176" fontId="19" fillId="5" borderId="8" applyNumberFormat="false" applyAlignment="false" applyProtection="false">
      <alignment vertical="center"/>
    </xf>
    <xf numFmtId="176" fontId="19" fillId="5" borderId="8" applyNumberFormat="false" applyAlignment="false" applyProtection="false">
      <alignment vertical="center"/>
    </xf>
    <xf numFmtId="176" fontId="14" fillId="5" borderId="7" applyNumberFormat="false" applyAlignment="false" applyProtection="false">
      <alignment vertical="center"/>
    </xf>
    <xf numFmtId="176" fontId="19" fillId="5" borderId="8" applyNumberFormat="false" applyAlignment="false" applyProtection="false">
      <alignment vertical="center"/>
    </xf>
    <xf numFmtId="176" fontId="17" fillId="18" borderId="0" applyNumberFormat="false" applyBorder="false" applyAlignment="false" applyProtection="false">
      <alignment vertical="center"/>
    </xf>
    <xf numFmtId="176" fontId="19" fillId="5" borderId="8" applyNumberFormat="false" applyAlignment="false" applyProtection="false">
      <alignment vertical="center"/>
    </xf>
    <xf numFmtId="176" fontId="13" fillId="0" borderId="0">
      <alignment vertical="center"/>
    </xf>
    <xf numFmtId="176" fontId="4" fillId="0" borderId="0"/>
    <xf numFmtId="176" fontId="19" fillId="5" borderId="8" applyNumberFormat="false" applyAlignment="false" applyProtection="false">
      <alignment vertical="center"/>
    </xf>
    <xf numFmtId="176" fontId="13" fillId="0" borderId="0">
      <alignment vertical="center"/>
    </xf>
    <xf numFmtId="176" fontId="4" fillId="0" borderId="0"/>
    <xf numFmtId="176" fontId="19" fillId="5" borderId="8" applyNumberFormat="false" applyAlignment="false" applyProtection="false">
      <alignment vertical="center"/>
    </xf>
    <xf numFmtId="176" fontId="13" fillId="0" borderId="0">
      <alignment vertical="center"/>
    </xf>
    <xf numFmtId="176" fontId="4" fillId="0" borderId="0"/>
    <xf numFmtId="176" fontId="19" fillId="5" borderId="8" applyNumberFormat="false" applyAlignment="false" applyProtection="false">
      <alignment vertical="center"/>
    </xf>
    <xf numFmtId="0" fontId="13" fillId="0" borderId="0">
      <alignment vertical="center"/>
    </xf>
    <xf numFmtId="0" fontId="4" fillId="0" borderId="0"/>
    <xf numFmtId="176" fontId="19" fillId="5" borderId="8" applyNumberFormat="false" applyAlignment="false" applyProtection="false">
      <alignment vertical="center"/>
    </xf>
    <xf numFmtId="176" fontId="19" fillId="5" borderId="8" applyNumberFormat="false" applyAlignment="false" applyProtection="false">
      <alignment vertical="center"/>
    </xf>
    <xf numFmtId="176" fontId="17" fillId="18" borderId="0" applyNumberFormat="false" applyBorder="false" applyAlignment="false" applyProtection="false">
      <alignment vertical="center"/>
    </xf>
    <xf numFmtId="0" fontId="19" fillId="5" borderId="8" applyNumberFormat="false" applyAlignment="false" applyProtection="false">
      <alignment vertical="center"/>
    </xf>
    <xf numFmtId="176" fontId="19" fillId="5" borderId="8" applyNumberFormat="false" applyAlignment="false" applyProtection="false">
      <alignment vertical="center"/>
    </xf>
    <xf numFmtId="176" fontId="19" fillId="5" borderId="8" applyNumberFormat="false" applyAlignment="false" applyProtection="false">
      <alignment vertical="center"/>
    </xf>
    <xf numFmtId="176" fontId="8" fillId="0" borderId="6" applyNumberFormat="false" applyFill="false" applyAlignment="false" applyProtection="false">
      <alignment vertical="center"/>
    </xf>
    <xf numFmtId="176" fontId="19" fillId="5" borderId="8" applyNumberFormat="false" applyAlignment="false" applyProtection="false">
      <alignment vertical="center"/>
    </xf>
    <xf numFmtId="176" fontId="8" fillId="0" borderId="6" applyNumberFormat="false" applyFill="false" applyAlignment="false" applyProtection="false">
      <alignment vertical="center"/>
    </xf>
    <xf numFmtId="176" fontId="19" fillId="5" borderId="8" applyNumberFormat="false" applyAlignment="false" applyProtection="false">
      <alignment vertical="center"/>
    </xf>
    <xf numFmtId="176" fontId="19" fillId="5" borderId="8" applyNumberFormat="false" applyAlignment="false" applyProtection="false">
      <alignment vertical="center"/>
    </xf>
    <xf numFmtId="176" fontId="19" fillId="5" borderId="8" applyNumberFormat="false" applyAlignment="false" applyProtection="false">
      <alignment vertical="center"/>
    </xf>
    <xf numFmtId="176" fontId="19" fillId="5" borderId="8" applyNumberFormat="false" applyAlignment="false" applyProtection="false">
      <alignment vertical="center"/>
    </xf>
    <xf numFmtId="176" fontId="14" fillId="5" borderId="7" applyNumberFormat="false" applyAlignment="false" applyProtection="false">
      <alignment vertical="center"/>
    </xf>
    <xf numFmtId="176" fontId="19" fillId="5" borderId="8" applyNumberFormat="false" applyAlignment="false" applyProtection="false">
      <alignment vertical="center"/>
    </xf>
    <xf numFmtId="176" fontId="14" fillId="5" borderId="7" applyNumberFormat="false" applyAlignment="false" applyProtection="false">
      <alignment vertical="center"/>
    </xf>
    <xf numFmtId="176" fontId="19" fillId="5" borderId="8" applyNumberFormat="false" applyAlignment="false" applyProtection="false">
      <alignment vertical="center"/>
    </xf>
    <xf numFmtId="0" fontId="14" fillId="5" borderId="7" applyNumberFormat="false" applyAlignment="false" applyProtection="false">
      <alignment vertical="center"/>
    </xf>
    <xf numFmtId="0" fontId="19" fillId="5" borderId="8" applyNumberFormat="false" applyAlignment="false" applyProtection="false">
      <alignment vertical="center"/>
    </xf>
    <xf numFmtId="176" fontId="4" fillId="0" borderId="0"/>
    <xf numFmtId="176" fontId="8" fillId="0" borderId="6" applyNumberFormat="false" applyFill="false" applyAlignment="false" applyProtection="false">
      <alignment vertical="center"/>
    </xf>
    <xf numFmtId="176" fontId="19" fillId="5" borderId="8" applyNumberFormat="false" applyAlignment="false" applyProtection="false">
      <alignment vertical="center"/>
    </xf>
    <xf numFmtId="176" fontId="4" fillId="0" borderId="0"/>
    <xf numFmtId="176" fontId="8" fillId="0" borderId="6" applyNumberFormat="false" applyFill="false" applyAlignment="false" applyProtection="false">
      <alignment vertical="center"/>
    </xf>
    <xf numFmtId="176" fontId="19" fillId="5" borderId="8" applyNumberFormat="false" applyAlignment="false" applyProtection="false">
      <alignment vertical="center"/>
    </xf>
    <xf numFmtId="176" fontId="8" fillId="0" borderId="6" applyNumberFormat="false" applyFill="false" applyAlignment="false" applyProtection="false">
      <alignment vertical="center"/>
    </xf>
    <xf numFmtId="176" fontId="19" fillId="5" borderId="8" applyNumberFormat="false" applyAlignment="false" applyProtection="false">
      <alignment vertical="center"/>
    </xf>
    <xf numFmtId="176" fontId="8" fillId="0" borderId="6" applyNumberFormat="false" applyFill="false" applyAlignment="false" applyProtection="false">
      <alignment vertical="center"/>
    </xf>
    <xf numFmtId="176" fontId="19" fillId="5" borderId="8" applyNumberFormat="false" applyAlignment="false" applyProtection="false">
      <alignment vertical="center"/>
    </xf>
    <xf numFmtId="176" fontId="8" fillId="0" borderId="6" applyNumberFormat="false" applyFill="false" applyAlignment="false" applyProtection="false">
      <alignment vertical="center"/>
    </xf>
    <xf numFmtId="176" fontId="19" fillId="5" borderId="8" applyNumberFormat="false" applyAlignment="false" applyProtection="false">
      <alignment vertical="center"/>
    </xf>
    <xf numFmtId="176" fontId="8" fillId="0" borderId="6" applyNumberFormat="false" applyFill="false" applyAlignment="false" applyProtection="false">
      <alignment vertical="center"/>
    </xf>
    <xf numFmtId="176" fontId="19" fillId="5" borderId="8" applyNumberFormat="false" applyAlignment="false" applyProtection="false">
      <alignment vertical="center"/>
    </xf>
    <xf numFmtId="176" fontId="19" fillId="5" borderId="8" applyNumberFormat="false" applyAlignment="false" applyProtection="false">
      <alignment vertical="center"/>
    </xf>
    <xf numFmtId="176" fontId="19" fillId="5" borderId="8" applyNumberFormat="false" applyAlignment="false" applyProtection="false">
      <alignment vertical="center"/>
    </xf>
    <xf numFmtId="176" fontId="23" fillId="15" borderId="12" applyNumberFormat="false" applyAlignment="false" applyProtection="false">
      <alignment vertical="center"/>
    </xf>
    <xf numFmtId="176" fontId="19" fillId="5" borderId="8" applyNumberFormat="false" applyAlignment="false" applyProtection="false">
      <alignment vertical="center"/>
    </xf>
    <xf numFmtId="176" fontId="9" fillId="0" borderId="0">
      <alignment vertical="center"/>
    </xf>
    <xf numFmtId="176" fontId="23" fillId="15" borderId="12" applyNumberFormat="false" applyAlignment="false" applyProtection="false">
      <alignment vertical="center"/>
    </xf>
    <xf numFmtId="176" fontId="8" fillId="0" borderId="6" applyNumberFormat="false" applyFill="false" applyAlignment="false" applyProtection="false">
      <alignment vertical="center"/>
    </xf>
    <xf numFmtId="176" fontId="19" fillId="5" borderId="8" applyNumberFormat="false" applyAlignment="false" applyProtection="false">
      <alignment vertical="center"/>
    </xf>
    <xf numFmtId="176" fontId="19" fillId="5" borderId="8" applyNumberFormat="false" applyAlignment="false" applyProtection="false">
      <alignment vertical="center"/>
    </xf>
    <xf numFmtId="176" fontId="9" fillId="0" borderId="0" applyProtection="false">
      <alignment vertical="center"/>
    </xf>
    <xf numFmtId="176" fontId="19" fillId="5" borderId="8" applyNumberFormat="false" applyAlignment="false" applyProtection="false">
      <alignment vertical="center"/>
    </xf>
    <xf numFmtId="176" fontId="19" fillId="5" borderId="8" applyNumberFormat="false" applyAlignment="false" applyProtection="false">
      <alignment vertical="center"/>
    </xf>
    <xf numFmtId="176" fontId="19" fillId="5" borderId="8" applyNumberFormat="false" applyAlignment="false" applyProtection="false">
      <alignment vertical="center"/>
    </xf>
    <xf numFmtId="176" fontId="19" fillId="5" borderId="8" applyNumberFormat="false" applyAlignment="false" applyProtection="false">
      <alignment vertical="center"/>
    </xf>
    <xf numFmtId="0" fontId="19" fillId="5" borderId="8" applyNumberFormat="false" applyAlignment="false" applyProtection="false">
      <alignment vertical="center"/>
    </xf>
    <xf numFmtId="176" fontId="13" fillId="0" borderId="0">
      <alignment vertical="center"/>
    </xf>
    <xf numFmtId="176" fontId="19" fillId="5" borderId="8" applyNumberFormat="false" applyAlignment="false" applyProtection="false">
      <alignment vertical="center"/>
    </xf>
    <xf numFmtId="176" fontId="13" fillId="0" borderId="0">
      <alignment vertical="center"/>
    </xf>
    <xf numFmtId="176" fontId="19" fillId="5" borderId="8" applyNumberFormat="false" applyAlignment="false" applyProtection="false">
      <alignment vertical="center"/>
    </xf>
    <xf numFmtId="176" fontId="19" fillId="5" borderId="8" applyNumberFormat="false" applyAlignment="false" applyProtection="false">
      <alignment vertical="center"/>
    </xf>
    <xf numFmtId="176" fontId="19" fillId="5" borderId="8" applyNumberFormat="false" applyAlignment="false" applyProtection="false">
      <alignment vertical="center"/>
    </xf>
    <xf numFmtId="176" fontId="19" fillId="5" borderId="8" applyNumberFormat="false" applyAlignment="false" applyProtection="false">
      <alignment vertical="center"/>
    </xf>
    <xf numFmtId="176" fontId="19" fillId="5" borderId="8" applyNumberFormat="false" applyAlignment="false" applyProtection="false">
      <alignment vertical="center"/>
    </xf>
    <xf numFmtId="176" fontId="19" fillId="5" borderId="8" applyNumberFormat="false" applyAlignment="false" applyProtection="false">
      <alignment vertical="center"/>
    </xf>
    <xf numFmtId="176" fontId="19" fillId="5" borderId="8" applyNumberFormat="false" applyAlignment="false" applyProtection="false">
      <alignment vertical="center"/>
    </xf>
    <xf numFmtId="176" fontId="23" fillId="15" borderId="12" applyNumberFormat="false" applyAlignment="false" applyProtection="false">
      <alignment vertical="center"/>
    </xf>
    <xf numFmtId="176" fontId="8" fillId="0" borderId="6" applyNumberFormat="false" applyFill="false" applyAlignment="false" applyProtection="false">
      <alignment vertical="center"/>
    </xf>
    <xf numFmtId="176" fontId="19" fillId="5" borderId="8" applyNumberFormat="false" applyAlignment="false" applyProtection="false">
      <alignment vertical="center"/>
    </xf>
    <xf numFmtId="176" fontId="19" fillId="5" borderId="8" applyNumberFormat="false" applyAlignment="false" applyProtection="false">
      <alignment vertical="center"/>
    </xf>
    <xf numFmtId="176" fontId="9" fillId="0" borderId="0" applyProtection="false">
      <alignment vertical="center"/>
    </xf>
    <xf numFmtId="176" fontId="19" fillId="5" borderId="8" applyNumberFormat="false" applyAlignment="false" applyProtection="false">
      <alignment vertical="center"/>
    </xf>
    <xf numFmtId="0" fontId="13" fillId="0" borderId="0">
      <alignment vertical="center"/>
    </xf>
    <xf numFmtId="0" fontId="13" fillId="0" borderId="0">
      <alignment vertical="center"/>
    </xf>
    <xf numFmtId="176" fontId="19" fillId="5" borderId="8" applyNumberFormat="false" applyAlignment="false" applyProtection="false">
      <alignment vertical="center"/>
    </xf>
    <xf numFmtId="176" fontId="19" fillId="5" borderId="8" applyNumberFormat="false" applyAlignment="false" applyProtection="false">
      <alignment vertical="center"/>
    </xf>
    <xf numFmtId="176" fontId="19" fillId="5" borderId="8" applyNumberFormat="false" applyAlignment="false" applyProtection="false">
      <alignment vertical="center"/>
    </xf>
    <xf numFmtId="176" fontId="19" fillId="5" borderId="8" applyNumberFormat="false" applyAlignment="false" applyProtection="false">
      <alignment vertical="center"/>
    </xf>
    <xf numFmtId="176" fontId="9" fillId="10" borderId="10" applyNumberFormat="false" applyFont="false" applyAlignment="false" applyProtection="false">
      <alignment vertical="center"/>
    </xf>
    <xf numFmtId="176" fontId="11" fillId="13" borderId="0" applyNumberFormat="false" applyBorder="false" applyAlignment="false" applyProtection="false">
      <alignment vertical="center"/>
    </xf>
    <xf numFmtId="0" fontId="19" fillId="5" borderId="8" applyNumberFormat="false" applyAlignment="false" applyProtection="false">
      <alignment vertical="center"/>
    </xf>
    <xf numFmtId="176" fontId="9" fillId="10" borderId="10" applyNumberFormat="false" applyFont="false" applyAlignment="false" applyProtection="false">
      <alignment vertical="center"/>
    </xf>
    <xf numFmtId="176" fontId="11" fillId="13" borderId="0" applyNumberFormat="false" applyBorder="false" applyAlignment="false" applyProtection="false">
      <alignment vertical="center"/>
    </xf>
    <xf numFmtId="176" fontId="13" fillId="0" borderId="0">
      <alignment vertical="center"/>
    </xf>
    <xf numFmtId="176" fontId="19" fillId="5" borderId="8" applyNumberFormat="false" applyAlignment="false" applyProtection="false">
      <alignment vertical="center"/>
    </xf>
    <xf numFmtId="176" fontId="13" fillId="0" borderId="0">
      <alignment vertical="center"/>
    </xf>
    <xf numFmtId="176" fontId="19" fillId="5" borderId="8" applyNumberFormat="false" applyAlignment="false" applyProtection="false">
      <alignment vertical="center"/>
    </xf>
    <xf numFmtId="176" fontId="13" fillId="0" borderId="0">
      <alignment vertical="center"/>
    </xf>
    <xf numFmtId="176" fontId="19" fillId="5" borderId="8" applyNumberFormat="false" applyAlignment="false" applyProtection="false">
      <alignment vertical="center"/>
    </xf>
    <xf numFmtId="0" fontId="13" fillId="0" borderId="0">
      <alignment vertical="center"/>
    </xf>
    <xf numFmtId="176" fontId="19" fillId="5" borderId="8" applyNumberFormat="false" applyAlignment="false" applyProtection="false">
      <alignment vertical="center"/>
    </xf>
    <xf numFmtId="176" fontId="19" fillId="5" borderId="8" applyNumberFormat="false" applyAlignment="false" applyProtection="false">
      <alignment vertical="center"/>
    </xf>
    <xf numFmtId="176" fontId="19" fillId="5" borderId="8" applyNumberFormat="false" applyAlignment="false" applyProtection="false">
      <alignment vertical="center"/>
    </xf>
    <xf numFmtId="176" fontId="19" fillId="5" borderId="8" applyNumberFormat="false" applyAlignment="false" applyProtection="false">
      <alignment vertical="center"/>
    </xf>
    <xf numFmtId="176" fontId="19" fillId="5" borderId="8" applyNumberFormat="false" applyAlignment="false" applyProtection="false">
      <alignment vertical="center"/>
    </xf>
    <xf numFmtId="176" fontId="8" fillId="0" borderId="6" applyNumberFormat="false" applyFill="false" applyAlignment="false" applyProtection="false">
      <alignment vertical="center"/>
    </xf>
    <xf numFmtId="176" fontId="19" fillId="5" borderId="8" applyNumberFormat="false" applyAlignment="false" applyProtection="false">
      <alignment vertical="center"/>
    </xf>
    <xf numFmtId="176" fontId="8" fillId="0" borderId="6" applyNumberFormat="false" applyFill="false" applyAlignment="false" applyProtection="false">
      <alignment vertical="center"/>
    </xf>
    <xf numFmtId="176" fontId="19" fillId="5" borderId="8" applyNumberFormat="false" applyAlignment="false" applyProtection="false">
      <alignment vertical="center"/>
    </xf>
    <xf numFmtId="176" fontId="19" fillId="5" borderId="8" applyNumberFormat="false" applyAlignment="false" applyProtection="false">
      <alignment vertical="center"/>
    </xf>
    <xf numFmtId="176" fontId="19" fillId="5" borderId="8" applyNumberFormat="false" applyAlignment="false" applyProtection="false">
      <alignment vertical="center"/>
    </xf>
    <xf numFmtId="176" fontId="19" fillId="5" borderId="8" applyNumberFormat="false" applyAlignment="false" applyProtection="false">
      <alignment vertical="center"/>
    </xf>
    <xf numFmtId="176" fontId="19" fillId="5" borderId="8" applyNumberFormat="false" applyAlignment="false" applyProtection="false">
      <alignment vertical="center"/>
    </xf>
    <xf numFmtId="176" fontId="8" fillId="0" borderId="6" applyNumberFormat="false" applyFill="false" applyAlignment="false" applyProtection="false">
      <alignment vertical="center"/>
    </xf>
    <xf numFmtId="176" fontId="19" fillId="5" borderId="8" applyNumberFormat="false" applyAlignment="false" applyProtection="false">
      <alignment vertical="center"/>
    </xf>
    <xf numFmtId="176" fontId="19" fillId="5" borderId="8" applyNumberFormat="false" applyAlignment="false" applyProtection="false">
      <alignment vertical="center"/>
    </xf>
    <xf numFmtId="176" fontId="17" fillId="18" borderId="0" applyNumberFormat="false" applyBorder="false" applyAlignment="false" applyProtection="false">
      <alignment vertical="center"/>
    </xf>
    <xf numFmtId="176" fontId="19" fillId="5" borderId="8" applyNumberFormat="false" applyAlignment="false" applyProtection="false">
      <alignment vertical="center"/>
    </xf>
    <xf numFmtId="176" fontId="11" fillId="17" borderId="0" applyNumberFormat="false" applyBorder="false" applyAlignment="false" applyProtection="false">
      <alignment vertical="center"/>
    </xf>
    <xf numFmtId="176" fontId="19" fillId="5" borderId="8" applyNumberFormat="false" applyAlignment="false" applyProtection="false">
      <alignment vertical="center"/>
    </xf>
    <xf numFmtId="176" fontId="19" fillId="5" borderId="8" applyNumberFormat="false" applyAlignment="false" applyProtection="false">
      <alignment vertical="center"/>
    </xf>
    <xf numFmtId="176" fontId="19" fillId="5" borderId="8" applyNumberFormat="false" applyAlignment="false" applyProtection="false">
      <alignment vertical="center"/>
    </xf>
    <xf numFmtId="0" fontId="10" fillId="0" borderId="0" applyNumberFormat="false" applyFill="false" applyBorder="false" applyAlignment="false" applyProtection="false">
      <alignment vertical="center"/>
    </xf>
    <xf numFmtId="176" fontId="19" fillId="5" borderId="8" applyNumberFormat="false" applyAlignment="false" applyProtection="false">
      <alignment vertical="center"/>
    </xf>
    <xf numFmtId="176" fontId="19" fillId="5" borderId="8" applyNumberFormat="false" applyAlignment="false" applyProtection="false">
      <alignment vertical="center"/>
    </xf>
    <xf numFmtId="176" fontId="19" fillId="5" borderId="8" applyNumberFormat="false" applyAlignment="false" applyProtection="false">
      <alignment vertical="center"/>
    </xf>
    <xf numFmtId="176" fontId="19" fillId="5" borderId="8" applyNumberFormat="false" applyAlignment="false" applyProtection="false">
      <alignment vertical="center"/>
    </xf>
    <xf numFmtId="176" fontId="19" fillId="5" borderId="8" applyNumberFormat="false" applyAlignment="false" applyProtection="false">
      <alignment vertical="center"/>
    </xf>
    <xf numFmtId="176" fontId="9" fillId="0" borderId="0">
      <alignment vertical="center"/>
    </xf>
    <xf numFmtId="176" fontId="19" fillId="5" borderId="8" applyNumberFormat="false" applyAlignment="false" applyProtection="false">
      <alignment vertical="center"/>
    </xf>
    <xf numFmtId="176" fontId="9" fillId="0" borderId="0">
      <alignment vertical="center"/>
    </xf>
    <xf numFmtId="176" fontId="19" fillId="5" borderId="8" applyNumberFormat="false" applyAlignment="false" applyProtection="false">
      <alignment vertical="center"/>
    </xf>
    <xf numFmtId="176" fontId="9" fillId="0" borderId="0">
      <alignment vertical="center"/>
    </xf>
    <xf numFmtId="176" fontId="19" fillId="5" borderId="8" applyNumberFormat="false" applyAlignment="false" applyProtection="false">
      <alignment vertical="center"/>
    </xf>
    <xf numFmtId="176" fontId="9" fillId="0" borderId="0">
      <alignment vertical="center"/>
    </xf>
    <xf numFmtId="176" fontId="19" fillId="5" borderId="8" applyNumberFormat="false" applyAlignment="false" applyProtection="false">
      <alignment vertical="center"/>
    </xf>
    <xf numFmtId="176" fontId="19" fillId="5" borderId="8" applyNumberFormat="false" applyAlignment="false" applyProtection="false">
      <alignment vertical="center"/>
    </xf>
    <xf numFmtId="176" fontId="9" fillId="10" borderId="10" applyNumberFormat="false" applyFont="false" applyAlignment="false" applyProtection="false">
      <alignment vertical="center"/>
    </xf>
    <xf numFmtId="176" fontId="17" fillId="0" borderId="0">
      <alignment vertical="center"/>
    </xf>
    <xf numFmtId="176" fontId="19" fillId="5" borderId="8" applyNumberFormat="false" applyAlignment="false" applyProtection="false">
      <alignment vertical="center"/>
    </xf>
    <xf numFmtId="176" fontId="9" fillId="10" borderId="10" applyNumberFormat="false" applyFont="false" applyAlignment="false" applyProtection="false">
      <alignment vertical="center"/>
    </xf>
    <xf numFmtId="176" fontId="17" fillId="0" borderId="0">
      <alignment vertical="center"/>
    </xf>
    <xf numFmtId="176" fontId="19" fillId="5" borderId="8" applyNumberFormat="false" applyAlignment="false" applyProtection="false">
      <alignment vertical="center"/>
    </xf>
    <xf numFmtId="0" fontId="9" fillId="10" borderId="10" applyNumberFormat="false" applyFont="false" applyAlignment="false" applyProtection="false">
      <alignment vertical="center"/>
    </xf>
    <xf numFmtId="176" fontId="17" fillId="0" borderId="0">
      <alignment vertical="center"/>
    </xf>
    <xf numFmtId="176" fontId="19" fillId="5" borderId="8" applyNumberFormat="false" applyAlignment="false" applyProtection="false">
      <alignment vertical="center"/>
    </xf>
    <xf numFmtId="176" fontId="17" fillId="0" borderId="0">
      <alignment vertical="center"/>
    </xf>
    <xf numFmtId="176" fontId="19" fillId="5" borderId="8" applyNumberFormat="false" applyAlignment="false" applyProtection="false">
      <alignment vertical="center"/>
    </xf>
    <xf numFmtId="176" fontId="19" fillId="5" borderId="8" applyNumberFormat="false" applyAlignment="false" applyProtection="false">
      <alignment vertical="center"/>
    </xf>
    <xf numFmtId="176" fontId="9" fillId="10" borderId="10" applyNumberFormat="false" applyFont="false" applyAlignment="false" applyProtection="false">
      <alignment vertical="center"/>
    </xf>
    <xf numFmtId="176" fontId="13" fillId="0" borderId="0">
      <alignment vertical="center"/>
    </xf>
    <xf numFmtId="176" fontId="19" fillId="5" borderId="8" applyNumberFormat="false" applyAlignment="false" applyProtection="false">
      <alignment vertical="center"/>
    </xf>
    <xf numFmtId="176" fontId="9" fillId="0" borderId="0">
      <alignment vertical="center"/>
    </xf>
    <xf numFmtId="176" fontId="19" fillId="5" borderId="8" applyNumberFormat="false" applyAlignment="false" applyProtection="false">
      <alignment vertical="center"/>
    </xf>
    <xf numFmtId="176" fontId="9" fillId="0" borderId="0">
      <alignment vertical="center"/>
    </xf>
    <xf numFmtId="176" fontId="19" fillId="5" borderId="8" applyNumberFormat="false" applyAlignment="false" applyProtection="false">
      <alignment vertical="center"/>
    </xf>
    <xf numFmtId="176" fontId="19" fillId="5" borderId="8" applyNumberFormat="false" applyAlignment="false" applyProtection="false">
      <alignment vertical="center"/>
    </xf>
    <xf numFmtId="176" fontId="19" fillId="5" borderId="8" applyNumberFormat="false" applyAlignment="false" applyProtection="false">
      <alignment vertical="center"/>
    </xf>
    <xf numFmtId="176" fontId="13" fillId="0" borderId="0">
      <alignment vertical="center"/>
    </xf>
    <xf numFmtId="176" fontId="13" fillId="0" borderId="0">
      <alignment vertical="center"/>
    </xf>
    <xf numFmtId="176" fontId="19" fillId="5" borderId="8" applyNumberFormat="false" applyAlignment="false" applyProtection="false">
      <alignment vertical="center"/>
    </xf>
    <xf numFmtId="176" fontId="19" fillId="5" borderId="8" applyNumberFormat="false" applyAlignment="false" applyProtection="false">
      <alignment vertical="center"/>
    </xf>
    <xf numFmtId="176" fontId="13" fillId="0" borderId="0">
      <alignment vertical="center"/>
    </xf>
    <xf numFmtId="176" fontId="36" fillId="0" borderId="0"/>
    <xf numFmtId="176" fontId="19" fillId="5" borderId="8" applyNumberFormat="false" applyAlignment="false" applyProtection="false">
      <alignment vertical="center"/>
    </xf>
    <xf numFmtId="176" fontId="13" fillId="0" borderId="0">
      <alignment vertical="center"/>
    </xf>
    <xf numFmtId="0" fontId="36" fillId="0" borderId="0"/>
    <xf numFmtId="176" fontId="19" fillId="5" borderId="8" applyNumberFormat="false" applyAlignment="false" applyProtection="false">
      <alignment vertical="center"/>
    </xf>
    <xf numFmtId="176" fontId="13" fillId="0" borderId="0">
      <alignment vertical="center"/>
    </xf>
    <xf numFmtId="176" fontId="19" fillId="5" borderId="8" applyNumberFormat="false" applyAlignment="false" applyProtection="false">
      <alignment vertical="center"/>
    </xf>
    <xf numFmtId="0" fontId="13" fillId="0" borderId="0">
      <alignment vertical="center"/>
    </xf>
    <xf numFmtId="176" fontId="9" fillId="0" borderId="0">
      <alignment vertical="center"/>
    </xf>
    <xf numFmtId="176" fontId="19" fillId="5" borderId="8" applyNumberFormat="false" applyAlignment="false" applyProtection="false">
      <alignment vertical="center"/>
    </xf>
    <xf numFmtId="176" fontId="19" fillId="5" borderId="8" applyNumberFormat="false" applyAlignment="false" applyProtection="false">
      <alignment vertical="center"/>
    </xf>
    <xf numFmtId="176" fontId="13" fillId="0" borderId="0">
      <alignment vertical="center"/>
    </xf>
    <xf numFmtId="176" fontId="13" fillId="0" borderId="0">
      <alignment vertical="center"/>
    </xf>
    <xf numFmtId="176" fontId="19" fillId="5" borderId="8" applyNumberFormat="false" applyAlignment="false" applyProtection="false">
      <alignment vertical="center"/>
    </xf>
    <xf numFmtId="176" fontId="13" fillId="0" borderId="0">
      <alignment vertical="center"/>
    </xf>
    <xf numFmtId="176" fontId="13" fillId="0" borderId="0">
      <alignment vertical="center"/>
    </xf>
    <xf numFmtId="176" fontId="19" fillId="5" borderId="8" applyNumberFormat="false" applyAlignment="false" applyProtection="false">
      <alignment vertical="center"/>
    </xf>
    <xf numFmtId="176" fontId="17" fillId="23" borderId="0" applyNumberFormat="false" applyBorder="false" applyAlignment="false" applyProtection="false">
      <alignment vertical="center"/>
    </xf>
    <xf numFmtId="176" fontId="11" fillId="16" borderId="0" applyNumberFormat="false" applyBorder="false" applyAlignment="false" applyProtection="false">
      <alignment vertical="center"/>
    </xf>
    <xf numFmtId="176" fontId="11" fillId="19" borderId="0" applyNumberFormat="false" applyBorder="false" applyAlignment="false" applyProtection="false">
      <alignment vertical="center"/>
    </xf>
    <xf numFmtId="176" fontId="13" fillId="0" borderId="0">
      <alignment vertical="center"/>
    </xf>
    <xf numFmtId="176" fontId="13" fillId="0" borderId="0">
      <alignment vertical="center"/>
    </xf>
    <xf numFmtId="176" fontId="19" fillId="5" borderId="8" applyNumberFormat="false" applyAlignment="false" applyProtection="false">
      <alignment vertical="center"/>
    </xf>
    <xf numFmtId="176" fontId="11" fillId="16" borderId="0" applyNumberFormat="false" applyBorder="false" applyAlignment="false" applyProtection="false">
      <alignment vertical="center"/>
    </xf>
    <xf numFmtId="176" fontId="11" fillId="19" borderId="0" applyNumberFormat="false" applyBorder="false" applyAlignment="false" applyProtection="false">
      <alignment vertical="center"/>
    </xf>
    <xf numFmtId="0" fontId="13" fillId="0" borderId="0">
      <alignment vertical="center"/>
    </xf>
    <xf numFmtId="0" fontId="13" fillId="0" borderId="0">
      <alignment vertical="center"/>
    </xf>
    <xf numFmtId="176" fontId="9" fillId="0" borderId="0">
      <alignment vertical="center"/>
    </xf>
    <xf numFmtId="176" fontId="19" fillId="5" borderId="8" applyNumberFormat="false" applyAlignment="false" applyProtection="false">
      <alignment vertical="center"/>
    </xf>
    <xf numFmtId="176" fontId="11" fillId="16" borderId="0" applyNumberFormat="false" applyBorder="false" applyAlignment="false" applyProtection="false">
      <alignment vertical="center"/>
    </xf>
    <xf numFmtId="176" fontId="11" fillId="19" borderId="0" applyNumberFormat="false" applyBorder="false" applyAlignment="false" applyProtection="false">
      <alignment vertical="center"/>
    </xf>
    <xf numFmtId="176" fontId="19" fillId="5" borderId="8" applyNumberFormat="false" applyAlignment="false" applyProtection="false">
      <alignment vertical="center"/>
    </xf>
    <xf numFmtId="176" fontId="9" fillId="0" borderId="0">
      <alignment vertical="center"/>
    </xf>
    <xf numFmtId="176" fontId="13" fillId="0" borderId="0">
      <alignment vertical="center"/>
    </xf>
    <xf numFmtId="176" fontId="13" fillId="0" borderId="0">
      <alignment vertical="center"/>
    </xf>
    <xf numFmtId="176" fontId="19" fillId="5" borderId="8" applyNumberFormat="false" applyAlignment="false" applyProtection="false">
      <alignment vertical="center"/>
    </xf>
    <xf numFmtId="176" fontId="9" fillId="0" borderId="0">
      <alignment vertical="center"/>
    </xf>
    <xf numFmtId="176" fontId="13" fillId="0" borderId="0">
      <alignment vertical="center"/>
    </xf>
    <xf numFmtId="176" fontId="13" fillId="0" borderId="0">
      <alignment vertical="center"/>
    </xf>
    <xf numFmtId="176" fontId="19" fillId="5" borderId="8" applyNumberFormat="false" applyAlignment="false" applyProtection="false">
      <alignment vertical="center"/>
    </xf>
    <xf numFmtId="176" fontId="9" fillId="0" borderId="0">
      <alignment vertical="center"/>
    </xf>
    <xf numFmtId="176" fontId="13" fillId="0" borderId="0">
      <alignment vertical="center"/>
    </xf>
    <xf numFmtId="176" fontId="13" fillId="0" borderId="0">
      <alignment vertical="center"/>
    </xf>
    <xf numFmtId="176" fontId="19" fillId="5" borderId="8" applyNumberFormat="false" applyAlignment="false" applyProtection="false">
      <alignment vertical="center"/>
    </xf>
    <xf numFmtId="176" fontId="9" fillId="0" borderId="0">
      <alignment vertical="center"/>
    </xf>
    <xf numFmtId="0" fontId="13" fillId="0" borderId="0">
      <alignment vertical="center"/>
    </xf>
    <xf numFmtId="0" fontId="13" fillId="0" borderId="0">
      <alignment vertical="center"/>
    </xf>
    <xf numFmtId="176" fontId="9" fillId="0" borderId="0">
      <alignment vertical="center"/>
    </xf>
    <xf numFmtId="176" fontId="19" fillId="5" borderId="8" applyNumberFormat="false" applyAlignment="false" applyProtection="false">
      <alignment vertical="center"/>
    </xf>
    <xf numFmtId="176" fontId="19" fillId="5" borderId="8" applyNumberFormat="false" applyAlignment="false" applyProtection="false">
      <alignment vertical="center"/>
    </xf>
    <xf numFmtId="176" fontId="12" fillId="4" borderId="0" applyNumberFormat="false" applyBorder="false" applyAlignment="false" applyProtection="false">
      <alignment vertical="center"/>
    </xf>
    <xf numFmtId="176" fontId="11" fillId="17" borderId="0" applyNumberFormat="false" applyBorder="false" applyAlignment="false" applyProtection="false">
      <alignment vertical="center"/>
    </xf>
    <xf numFmtId="176" fontId="13" fillId="0" borderId="0">
      <alignment vertical="center"/>
    </xf>
    <xf numFmtId="176" fontId="9" fillId="0" borderId="0">
      <alignment vertical="center"/>
    </xf>
    <xf numFmtId="176" fontId="19" fillId="5" borderId="8" applyNumberFormat="false" applyAlignment="false" applyProtection="false">
      <alignment vertical="center"/>
    </xf>
    <xf numFmtId="176" fontId="19" fillId="5" borderId="8" applyNumberFormat="false" applyAlignment="false" applyProtection="false">
      <alignment vertical="center"/>
    </xf>
    <xf numFmtId="176" fontId="19" fillId="5" borderId="8" applyNumberFormat="false" applyAlignment="false" applyProtection="false">
      <alignment vertical="center"/>
    </xf>
    <xf numFmtId="176" fontId="19" fillId="5" borderId="8" applyNumberFormat="false" applyAlignment="false" applyProtection="false">
      <alignment vertical="center"/>
    </xf>
    <xf numFmtId="176" fontId="19" fillId="5" borderId="8" applyNumberFormat="false" applyAlignment="false" applyProtection="false">
      <alignment vertical="center"/>
    </xf>
    <xf numFmtId="176" fontId="19" fillId="5" borderId="8" applyNumberFormat="false" applyAlignment="false" applyProtection="false">
      <alignment vertical="center"/>
    </xf>
    <xf numFmtId="0" fontId="19" fillId="5" borderId="8" applyNumberFormat="false" applyAlignment="false" applyProtection="false">
      <alignment vertical="center"/>
    </xf>
    <xf numFmtId="176" fontId="19" fillId="5" borderId="8" applyNumberFormat="false" applyAlignment="false" applyProtection="false">
      <alignment vertical="center"/>
    </xf>
    <xf numFmtId="176" fontId="19" fillId="5" borderId="8" applyNumberFormat="false" applyAlignment="false" applyProtection="false">
      <alignment vertical="center"/>
    </xf>
    <xf numFmtId="176" fontId="19" fillId="5" borderId="8" applyNumberFormat="false" applyAlignment="false" applyProtection="false">
      <alignment vertical="center"/>
    </xf>
    <xf numFmtId="176" fontId="19" fillId="5" borderId="8" applyNumberFormat="false" applyAlignment="false" applyProtection="false">
      <alignment vertical="center"/>
    </xf>
    <xf numFmtId="176" fontId="19" fillId="5" borderId="8" applyNumberFormat="false" applyAlignment="false" applyProtection="false">
      <alignment vertical="center"/>
    </xf>
    <xf numFmtId="176" fontId="19" fillId="5" borderId="8" applyNumberFormat="false" applyAlignment="false" applyProtection="false">
      <alignment vertical="center"/>
    </xf>
    <xf numFmtId="176" fontId="14" fillId="5" borderId="7" applyNumberFormat="false" applyAlignment="false" applyProtection="false">
      <alignment vertical="center"/>
    </xf>
    <xf numFmtId="176" fontId="19" fillId="5" borderId="8" applyNumberFormat="false" applyAlignment="false" applyProtection="false">
      <alignment vertical="center"/>
    </xf>
    <xf numFmtId="176" fontId="14" fillId="5" borderId="7" applyNumberFormat="false" applyAlignment="false" applyProtection="false">
      <alignment vertical="center"/>
    </xf>
    <xf numFmtId="176" fontId="19" fillId="5" borderId="8" applyNumberFormat="false" applyAlignment="false" applyProtection="false">
      <alignment vertical="center"/>
    </xf>
    <xf numFmtId="176" fontId="19" fillId="5" borderId="8" applyNumberFormat="false" applyAlignment="false" applyProtection="false">
      <alignment vertical="center"/>
    </xf>
    <xf numFmtId="176" fontId="19" fillId="5" borderId="8" applyNumberFormat="false" applyAlignment="false" applyProtection="false">
      <alignment vertical="center"/>
    </xf>
    <xf numFmtId="176" fontId="19" fillId="5" borderId="8" applyNumberFormat="false" applyAlignment="false" applyProtection="false">
      <alignment vertical="center"/>
    </xf>
    <xf numFmtId="176" fontId="19" fillId="5" borderId="8" applyNumberFormat="false" applyAlignment="false" applyProtection="false">
      <alignment vertical="center"/>
    </xf>
    <xf numFmtId="176" fontId="19" fillId="5" borderId="8" applyNumberFormat="false" applyAlignment="false" applyProtection="false">
      <alignment vertical="center"/>
    </xf>
    <xf numFmtId="176" fontId="19" fillId="5" borderId="8" applyNumberFormat="false" applyAlignment="false" applyProtection="false">
      <alignment vertical="center"/>
    </xf>
    <xf numFmtId="176" fontId="19" fillId="5" borderId="8" applyNumberFormat="false" applyAlignment="false" applyProtection="false">
      <alignment vertical="center"/>
    </xf>
    <xf numFmtId="176" fontId="19" fillId="5" borderId="8" applyNumberFormat="false" applyAlignment="false" applyProtection="false">
      <alignment vertical="center"/>
    </xf>
    <xf numFmtId="176" fontId="19" fillId="5" borderId="8" applyNumberFormat="false" applyAlignment="false" applyProtection="false">
      <alignment vertical="center"/>
    </xf>
    <xf numFmtId="176" fontId="19" fillId="5" borderId="8" applyNumberFormat="false" applyAlignment="false" applyProtection="false">
      <alignment vertical="center"/>
    </xf>
    <xf numFmtId="0" fontId="19" fillId="5" borderId="8" applyNumberFormat="false" applyAlignment="false" applyProtection="false">
      <alignment vertical="center"/>
    </xf>
    <xf numFmtId="176" fontId="19" fillId="5" borderId="8" applyNumberFormat="false" applyAlignment="false" applyProtection="false">
      <alignment vertical="center"/>
    </xf>
    <xf numFmtId="176" fontId="19" fillId="5" borderId="8" applyNumberFormat="false" applyAlignment="false" applyProtection="false">
      <alignment vertical="center"/>
    </xf>
    <xf numFmtId="176" fontId="19" fillId="5" borderId="8" applyNumberFormat="false" applyAlignment="false" applyProtection="false">
      <alignment vertical="center"/>
    </xf>
    <xf numFmtId="176" fontId="19" fillId="5" borderId="8" applyNumberFormat="false" applyAlignment="false" applyProtection="false">
      <alignment vertical="center"/>
    </xf>
    <xf numFmtId="176" fontId="19" fillId="5" borderId="8" applyNumberFormat="false" applyAlignment="false" applyProtection="false">
      <alignment vertical="center"/>
    </xf>
    <xf numFmtId="176" fontId="19" fillId="5" borderId="8" applyNumberFormat="false" applyAlignment="false" applyProtection="false">
      <alignment vertical="center"/>
    </xf>
    <xf numFmtId="176" fontId="14" fillId="5" borderId="7" applyNumberFormat="false" applyAlignment="false" applyProtection="false">
      <alignment vertical="center"/>
    </xf>
    <xf numFmtId="176" fontId="19" fillId="5" borderId="8" applyNumberFormat="false" applyAlignment="false" applyProtection="false">
      <alignment vertical="center"/>
    </xf>
    <xf numFmtId="176" fontId="19" fillId="5" borderId="8" applyNumberFormat="false" applyAlignment="false" applyProtection="false">
      <alignment vertical="center"/>
    </xf>
    <xf numFmtId="176" fontId="19" fillId="5" borderId="8" applyNumberFormat="false" applyAlignment="false" applyProtection="false">
      <alignment vertical="center"/>
    </xf>
    <xf numFmtId="176" fontId="14" fillId="5" borderId="7" applyNumberFormat="false" applyAlignment="false" applyProtection="false">
      <alignment vertical="center"/>
    </xf>
    <xf numFmtId="176" fontId="19" fillId="5" borderId="8" applyNumberFormat="false" applyAlignment="false" applyProtection="false">
      <alignment vertical="center"/>
    </xf>
    <xf numFmtId="176" fontId="19" fillId="5" borderId="8" applyNumberFormat="false" applyAlignment="false" applyProtection="false">
      <alignment vertical="center"/>
    </xf>
    <xf numFmtId="176" fontId="19" fillId="5" borderId="8" applyNumberFormat="false" applyAlignment="false" applyProtection="false">
      <alignment vertical="center"/>
    </xf>
    <xf numFmtId="176" fontId="19" fillId="5" borderId="8" applyNumberFormat="false" applyAlignment="false" applyProtection="false">
      <alignment vertical="center"/>
    </xf>
    <xf numFmtId="176" fontId="19" fillId="5" borderId="8" applyNumberFormat="false" applyAlignment="false" applyProtection="false">
      <alignment vertical="center"/>
    </xf>
    <xf numFmtId="176" fontId="19" fillId="5" borderId="8" applyNumberFormat="false" applyAlignment="false" applyProtection="false">
      <alignment vertical="center"/>
    </xf>
    <xf numFmtId="0" fontId="19" fillId="5" borderId="8" applyNumberFormat="false" applyAlignment="false" applyProtection="false">
      <alignment vertical="center"/>
    </xf>
    <xf numFmtId="176" fontId="19" fillId="5" borderId="8" applyNumberFormat="false" applyAlignment="false" applyProtection="false">
      <alignment vertical="center"/>
    </xf>
    <xf numFmtId="176" fontId="19" fillId="5" borderId="8" applyNumberFormat="false" applyAlignment="false" applyProtection="false">
      <alignment vertical="center"/>
    </xf>
    <xf numFmtId="176" fontId="19" fillId="5" borderId="8" applyNumberFormat="false" applyAlignment="false" applyProtection="false">
      <alignment vertical="center"/>
    </xf>
    <xf numFmtId="176" fontId="19" fillId="5" borderId="8" applyNumberFormat="false" applyAlignment="false" applyProtection="false">
      <alignment vertical="center"/>
    </xf>
    <xf numFmtId="176" fontId="19" fillId="5" borderId="8" applyNumberFormat="false" applyAlignment="false" applyProtection="false">
      <alignment vertical="center"/>
    </xf>
    <xf numFmtId="176" fontId="21" fillId="0" borderId="11" applyNumberFormat="false" applyFill="false" applyAlignment="false" applyProtection="false">
      <alignment vertical="center"/>
    </xf>
    <xf numFmtId="176" fontId="19" fillId="5" borderId="8" applyNumberFormat="false" applyAlignment="false" applyProtection="false">
      <alignment vertical="center"/>
    </xf>
    <xf numFmtId="176" fontId="19" fillId="5" borderId="8" applyNumberFormat="false" applyAlignment="false" applyProtection="false">
      <alignment vertical="center"/>
    </xf>
    <xf numFmtId="176" fontId="19" fillId="5" borderId="8" applyNumberFormat="false" applyAlignment="false" applyProtection="false">
      <alignment vertical="center"/>
    </xf>
    <xf numFmtId="176" fontId="19" fillId="5" borderId="8" applyNumberFormat="false" applyAlignment="false" applyProtection="false">
      <alignment vertical="center"/>
    </xf>
    <xf numFmtId="176" fontId="19" fillId="5" borderId="8" applyNumberFormat="false" applyAlignment="false" applyProtection="false">
      <alignment vertical="center"/>
    </xf>
    <xf numFmtId="176" fontId="19" fillId="5" borderId="8" applyNumberFormat="false" applyAlignment="false" applyProtection="false">
      <alignment vertical="center"/>
    </xf>
    <xf numFmtId="176" fontId="19" fillId="5" borderId="8" applyNumberFormat="false" applyAlignment="false" applyProtection="false">
      <alignment vertical="center"/>
    </xf>
    <xf numFmtId="0" fontId="19" fillId="5" borderId="8" applyNumberFormat="false" applyAlignment="false" applyProtection="false">
      <alignment vertical="center"/>
    </xf>
    <xf numFmtId="176" fontId="9" fillId="10" borderId="10" applyNumberFormat="false" applyFont="false" applyAlignment="false" applyProtection="false">
      <alignment vertical="center"/>
    </xf>
    <xf numFmtId="176" fontId="19" fillId="5" borderId="8" applyNumberFormat="false" applyAlignment="false" applyProtection="false">
      <alignment vertical="center"/>
    </xf>
    <xf numFmtId="176" fontId="19" fillId="5" borderId="8" applyNumberFormat="false" applyAlignment="false" applyProtection="false">
      <alignment vertical="center"/>
    </xf>
    <xf numFmtId="176" fontId="9" fillId="10" borderId="10" applyNumberFormat="false" applyFont="false" applyAlignment="false" applyProtection="false">
      <alignment vertical="center"/>
    </xf>
    <xf numFmtId="176" fontId="19" fillId="5" borderId="8" applyNumberFormat="false" applyAlignment="false" applyProtection="false">
      <alignment vertical="center"/>
    </xf>
    <xf numFmtId="176" fontId="8" fillId="0" borderId="6" applyNumberFormat="false" applyFill="false" applyAlignment="false" applyProtection="false">
      <alignment vertical="center"/>
    </xf>
    <xf numFmtId="176" fontId="19" fillId="5" borderId="8" applyNumberFormat="false" applyAlignment="false" applyProtection="false">
      <alignment vertical="center"/>
    </xf>
    <xf numFmtId="176" fontId="9" fillId="10" borderId="10" applyNumberFormat="false" applyFont="false" applyAlignment="false" applyProtection="false">
      <alignment vertical="center"/>
    </xf>
    <xf numFmtId="176" fontId="9" fillId="0" borderId="0" applyProtection="false">
      <alignment vertical="center"/>
    </xf>
    <xf numFmtId="176" fontId="19" fillId="5" borderId="8" applyNumberFormat="false" applyAlignment="false" applyProtection="false">
      <alignment vertical="center"/>
    </xf>
    <xf numFmtId="176" fontId="19" fillId="5" borderId="8" applyNumberFormat="false" applyAlignment="false" applyProtection="false">
      <alignment vertical="center"/>
    </xf>
    <xf numFmtId="176" fontId="8" fillId="0" borderId="6" applyNumberFormat="false" applyFill="false" applyAlignment="false" applyProtection="false">
      <alignment vertical="center"/>
    </xf>
    <xf numFmtId="176" fontId="19" fillId="5" borderId="8" applyNumberFormat="false" applyAlignment="false" applyProtection="false">
      <alignment vertical="center"/>
    </xf>
    <xf numFmtId="0" fontId="9" fillId="10" borderId="10" applyNumberFormat="false" applyFont="false" applyAlignment="false" applyProtection="false">
      <alignment vertical="center"/>
    </xf>
    <xf numFmtId="176" fontId="9" fillId="0" borderId="0" applyProtection="false">
      <alignment vertical="center"/>
    </xf>
    <xf numFmtId="176" fontId="19" fillId="5" borderId="8" applyNumberFormat="false" applyAlignment="false" applyProtection="false">
      <alignment vertical="center"/>
    </xf>
    <xf numFmtId="176" fontId="19" fillId="5" borderId="8" applyNumberFormat="false" applyAlignment="false" applyProtection="false">
      <alignment vertical="center"/>
    </xf>
    <xf numFmtId="176" fontId="19" fillId="5" borderId="8" applyNumberFormat="false" applyAlignment="false" applyProtection="false">
      <alignment vertical="center"/>
    </xf>
    <xf numFmtId="176" fontId="19" fillId="5" borderId="8" applyNumberFormat="false" applyAlignment="false" applyProtection="false">
      <alignment vertical="center"/>
    </xf>
    <xf numFmtId="176" fontId="9" fillId="0" borderId="0">
      <alignment vertical="center"/>
    </xf>
    <xf numFmtId="176" fontId="19" fillId="5" borderId="8" applyNumberFormat="false" applyAlignment="false" applyProtection="false">
      <alignment vertical="center"/>
    </xf>
    <xf numFmtId="176" fontId="19" fillId="5" borderId="8" applyNumberFormat="false" applyAlignment="false" applyProtection="false">
      <alignment vertical="center"/>
    </xf>
    <xf numFmtId="176" fontId="19" fillId="5" borderId="8" applyNumberFormat="false" applyAlignment="false" applyProtection="false">
      <alignment vertical="center"/>
    </xf>
    <xf numFmtId="0" fontId="19" fillId="5" borderId="8" applyNumberFormat="false" applyAlignment="false" applyProtection="false">
      <alignment vertical="center"/>
    </xf>
    <xf numFmtId="176" fontId="9" fillId="0" borderId="0">
      <alignment vertical="center"/>
    </xf>
    <xf numFmtId="176" fontId="19" fillId="5" borderId="8" applyNumberFormat="false" applyAlignment="false" applyProtection="false">
      <alignment vertical="center"/>
    </xf>
    <xf numFmtId="176" fontId="19" fillId="5" borderId="8" applyNumberFormat="false" applyAlignment="false" applyProtection="false">
      <alignment vertical="center"/>
    </xf>
    <xf numFmtId="176" fontId="19" fillId="5" borderId="8" applyNumberFormat="false" applyAlignment="false" applyProtection="false">
      <alignment vertical="center"/>
    </xf>
    <xf numFmtId="176" fontId="19" fillId="5" borderId="8" applyNumberFormat="false" applyAlignment="false" applyProtection="false">
      <alignment vertical="center"/>
    </xf>
    <xf numFmtId="0" fontId="9" fillId="0" borderId="0">
      <alignment vertical="center"/>
    </xf>
    <xf numFmtId="176" fontId="19" fillId="5" borderId="8" applyNumberFormat="false" applyAlignment="false" applyProtection="false">
      <alignment vertical="center"/>
    </xf>
    <xf numFmtId="176" fontId="17" fillId="14" borderId="0" applyNumberFormat="false" applyBorder="false" applyAlignment="false" applyProtection="false">
      <alignment vertical="center"/>
    </xf>
    <xf numFmtId="176" fontId="19" fillId="5" borderId="8" applyNumberFormat="false" applyAlignment="false" applyProtection="false">
      <alignment vertical="center"/>
    </xf>
    <xf numFmtId="176" fontId="17" fillId="14" borderId="0" applyNumberFormat="false" applyBorder="false" applyAlignment="false" applyProtection="false">
      <alignment vertical="center"/>
    </xf>
    <xf numFmtId="176" fontId="19" fillId="5" borderId="8" applyNumberFormat="false" applyAlignment="false" applyProtection="false">
      <alignment vertical="center"/>
    </xf>
    <xf numFmtId="176" fontId="17" fillId="14" borderId="0" applyNumberFormat="false" applyBorder="false" applyAlignment="false" applyProtection="false">
      <alignment vertical="center"/>
    </xf>
    <xf numFmtId="176" fontId="17" fillId="0" borderId="0">
      <alignment vertical="center"/>
    </xf>
    <xf numFmtId="176" fontId="19" fillId="5" borderId="8" applyNumberFormat="false" applyAlignment="false" applyProtection="false">
      <alignment vertical="center"/>
    </xf>
    <xf numFmtId="176" fontId="17" fillId="14" borderId="0" applyNumberFormat="false" applyBorder="false" applyAlignment="false" applyProtection="false">
      <alignment vertical="center"/>
    </xf>
    <xf numFmtId="176" fontId="19" fillId="5" borderId="8" applyNumberFormat="false" applyAlignment="false" applyProtection="false">
      <alignment vertical="center"/>
    </xf>
    <xf numFmtId="176" fontId="19" fillId="5" borderId="8" applyNumberFormat="false" applyAlignment="false" applyProtection="false">
      <alignment vertical="center"/>
    </xf>
    <xf numFmtId="176" fontId="19" fillId="5" borderId="8" applyNumberFormat="false" applyAlignment="false" applyProtection="false">
      <alignment vertical="center"/>
    </xf>
    <xf numFmtId="176" fontId="19" fillId="5" borderId="8" applyNumberFormat="false" applyAlignment="false" applyProtection="false">
      <alignment vertical="center"/>
    </xf>
    <xf numFmtId="176" fontId="16" fillId="6" borderId="8" applyNumberFormat="false" applyAlignment="false" applyProtection="false">
      <alignment vertical="center"/>
    </xf>
    <xf numFmtId="176" fontId="19" fillId="5" borderId="8" applyNumberFormat="false" applyAlignment="false" applyProtection="false">
      <alignment vertical="center"/>
    </xf>
    <xf numFmtId="176" fontId="14" fillId="5" borderId="7" applyNumberFormat="false" applyAlignment="false" applyProtection="false">
      <alignment vertical="center"/>
    </xf>
    <xf numFmtId="176" fontId="25" fillId="0" borderId="0" applyNumberFormat="false" applyFill="false" applyBorder="false" applyAlignment="false" applyProtection="false">
      <alignment vertical="center"/>
    </xf>
    <xf numFmtId="176" fontId="25" fillId="0" borderId="0" applyNumberFormat="false" applyFill="false" applyBorder="false" applyAlignment="false" applyProtection="false">
      <alignment vertical="center"/>
    </xf>
    <xf numFmtId="176" fontId="25" fillId="0" borderId="0" applyNumberFormat="false" applyFill="false" applyBorder="false" applyAlignment="false" applyProtection="false">
      <alignment vertical="center"/>
    </xf>
    <xf numFmtId="176" fontId="19" fillId="5" borderId="8" applyNumberFormat="false" applyAlignment="false" applyProtection="false">
      <alignment vertical="center"/>
    </xf>
    <xf numFmtId="176" fontId="14" fillId="5" borderId="7" applyNumberFormat="false" applyAlignment="false" applyProtection="false">
      <alignment vertical="center"/>
    </xf>
    <xf numFmtId="176" fontId="4" fillId="0" borderId="0"/>
    <xf numFmtId="176" fontId="19" fillId="5" borderId="8" applyNumberFormat="false" applyAlignment="false" applyProtection="false">
      <alignment vertical="center"/>
    </xf>
    <xf numFmtId="176" fontId="9" fillId="0" borderId="0">
      <alignment vertical="center"/>
    </xf>
    <xf numFmtId="176" fontId="4" fillId="0" borderId="0"/>
    <xf numFmtId="176" fontId="19" fillId="5" borderId="8" applyNumberFormat="false" applyAlignment="false" applyProtection="false">
      <alignment vertical="center"/>
    </xf>
    <xf numFmtId="176" fontId="16" fillId="6" borderId="8" applyNumberFormat="false" applyAlignment="false" applyProtection="false">
      <alignment vertical="center"/>
    </xf>
    <xf numFmtId="176" fontId="19" fillId="5" borderId="8" applyNumberFormat="false" applyAlignment="false" applyProtection="false">
      <alignment vertical="center"/>
    </xf>
    <xf numFmtId="176" fontId="19" fillId="5" borderId="8" applyNumberFormat="false" applyAlignment="false" applyProtection="false">
      <alignment vertical="center"/>
    </xf>
    <xf numFmtId="0" fontId="9" fillId="0" borderId="0">
      <alignment vertical="center"/>
    </xf>
    <xf numFmtId="176" fontId="19" fillId="5" borderId="8" applyNumberFormat="false" applyAlignment="false" applyProtection="false">
      <alignment vertical="center"/>
    </xf>
    <xf numFmtId="176" fontId="19" fillId="5" borderId="8" applyNumberFormat="false" applyAlignment="false" applyProtection="false">
      <alignment vertical="center"/>
    </xf>
    <xf numFmtId="176" fontId="9" fillId="10" borderId="10" applyNumberFormat="false" applyFont="false" applyAlignment="false" applyProtection="false">
      <alignment vertical="center"/>
    </xf>
    <xf numFmtId="176" fontId="10" fillId="0" borderId="0" applyNumberFormat="false" applyFill="false" applyBorder="false" applyAlignment="false" applyProtection="false">
      <alignment vertical="center"/>
    </xf>
    <xf numFmtId="176" fontId="11" fillId="20" borderId="0" applyNumberFormat="false" applyBorder="false" applyAlignment="false" applyProtection="false">
      <alignment vertical="center"/>
    </xf>
    <xf numFmtId="176" fontId="9" fillId="0" borderId="0">
      <alignment vertical="center"/>
    </xf>
    <xf numFmtId="176" fontId="11" fillId="3" borderId="0" applyNumberFormat="false" applyBorder="false" applyAlignment="false" applyProtection="false">
      <alignment vertical="center"/>
    </xf>
    <xf numFmtId="176" fontId="19" fillId="5" borderId="8" applyNumberFormat="false" applyAlignment="false" applyProtection="false">
      <alignment vertical="center"/>
    </xf>
    <xf numFmtId="176" fontId="9" fillId="10" borderId="10" applyNumberFormat="false" applyFont="false" applyAlignment="false" applyProtection="false">
      <alignment vertical="center"/>
    </xf>
    <xf numFmtId="176" fontId="10" fillId="0" borderId="0" applyNumberFormat="false" applyFill="false" applyBorder="false" applyAlignment="false" applyProtection="false">
      <alignment vertical="center"/>
    </xf>
    <xf numFmtId="176" fontId="11" fillId="20" borderId="0" applyNumberFormat="false" applyBorder="false" applyAlignment="false" applyProtection="false">
      <alignment vertical="center"/>
    </xf>
    <xf numFmtId="176" fontId="9" fillId="0" borderId="0">
      <alignment vertical="center"/>
    </xf>
    <xf numFmtId="176" fontId="11" fillId="3" borderId="0" applyNumberFormat="false" applyBorder="false" applyAlignment="false" applyProtection="false">
      <alignment vertical="center"/>
    </xf>
    <xf numFmtId="176" fontId="19" fillId="5" borderId="8" applyNumberFormat="false" applyAlignment="false" applyProtection="false">
      <alignment vertical="center"/>
    </xf>
    <xf numFmtId="176" fontId="9" fillId="10" borderId="10" applyNumberFormat="false" applyFont="false" applyAlignment="false" applyProtection="false">
      <alignment vertical="center"/>
    </xf>
    <xf numFmtId="176" fontId="10" fillId="0" borderId="0" applyNumberFormat="false" applyFill="false" applyBorder="false" applyAlignment="false" applyProtection="false">
      <alignment vertical="center"/>
    </xf>
    <xf numFmtId="0" fontId="11" fillId="20" borderId="0" applyNumberFormat="false" applyBorder="false" applyAlignment="false" applyProtection="false">
      <alignment vertical="center"/>
    </xf>
    <xf numFmtId="176" fontId="13" fillId="0" borderId="0">
      <alignment vertical="center"/>
    </xf>
    <xf numFmtId="0" fontId="11" fillId="3" borderId="0" applyNumberFormat="false" applyBorder="false" applyAlignment="false" applyProtection="false">
      <alignment vertical="center"/>
    </xf>
    <xf numFmtId="176" fontId="19" fillId="5" borderId="8" applyNumberFormat="false" applyAlignment="false" applyProtection="false">
      <alignment vertical="center"/>
    </xf>
    <xf numFmtId="176" fontId="19" fillId="5" borderId="8" applyNumberFormat="false" applyAlignment="false" applyProtection="false">
      <alignment vertical="center"/>
    </xf>
    <xf numFmtId="176" fontId="8" fillId="0" borderId="6" applyNumberFormat="false" applyFill="false" applyAlignment="false" applyProtection="false">
      <alignment vertical="center"/>
    </xf>
    <xf numFmtId="0" fontId="19" fillId="5" borderId="8" applyNumberFormat="false" applyAlignment="false" applyProtection="false">
      <alignment vertical="center"/>
    </xf>
    <xf numFmtId="176" fontId="19" fillId="5" borderId="8" applyNumberFormat="false" applyAlignment="false" applyProtection="false">
      <alignment vertical="center"/>
    </xf>
    <xf numFmtId="176" fontId="19" fillId="5" borderId="8" applyNumberFormat="false" applyAlignment="false" applyProtection="false">
      <alignment vertical="center"/>
    </xf>
    <xf numFmtId="176" fontId="11" fillId="3" borderId="0" applyNumberFormat="false" applyBorder="false" applyAlignment="false" applyProtection="false">
      <alignment vertical="center"/>
    </xf>
    <xf numFmtId="176" fontId="17" fillId="12" borderId="0" applyNumberFormat="false" applyBorder="false" applyAlignment="false" applyProtection="false">
      <alignment vertical="center"/>
    </xf>
    <xf numFmtId="176" fontId="19" fillId="5" borderId="8" applyNumberFormat="false" applyAlignment="false" applyProtection="false">
      <alignment vertical="center"/>
    </xf>
    <xf numFmtId="176" fontId="17" fillId="12" borderId="0" applyNumberFormat="false" applyBorder="false" applyAlignment="false" applyProtection="false">
      <alignment vertical="center"/>
    </xf>
    <xf numFmtId="176" fontId="11" fillId="3" borderId="0" applyNumberFormat="false" applyBorder="false" applyAlignment="false" applyProtection="false">
      <alignment vertical="center"/>
    </xf>
    <xf numFmtId="176" fontId="19" fillId="5" borderId="8" applyNumberFormat="false" applyAlignment="false" applyProtection="false">
      <alignment vertical="center"/>
    </xf>
    <xf numFmtId="176" fontId="19" fillId="5" borderId="8" applyNumberFormat="false" applyAlignment="false" applyProtection="false">
      <alignment vertical="center"/>
    </xf>
    <xf numFmtId="176" fontId="11" fillId="3" borderId="0" applyNumberFormat="false" applyBorder="false" applyAlignment="false" applyProtection="false">
      <alignment vertical="center"/>
    </xf>
    <xf numFmtId="176" fontId="19" fillId="5" borderId="8" applyNumberFormat="false" applyAlignment="false" applyProtection="false">
      <alignment vertical="center"/>
    </xf>
    <xf numFmtId="176" fontId="11" fillId="3" borderId="0" applyNumberFormat="false" applyBorder="false" applyAlignment="false" applyProtection="false">
      <alignment vertical="center"/>
    </xf>
    <xf numFmtId="176" fontId="19" fillId="5" borderId="8" applyNumberFormat="false" applyAlignment="false" applyProtection="false">
      <alignment vertical="center"/>
    </xf>
    <xf numFmtId="176" fontId="19" fillId="5" borderId="8" applyNumberFormat="false" applyAlignment="false" applyProtection="false">
      <alignment vertical="center"/>
    </xf>
    <xf numFmtId="176" fontId="19" fillId="5" borderId="8" applyNumberFormat="false" applyAlignment="false" applyProtection="false">
      <alignment vertical="center"/>
    </xf>
    <xf numFmtId="176" fontId="19" fillId="5" borderId="8" applyNumberFormat="false" applyAlignment="false" applyProtection="false">
      <alignment vertical="center"/>
    </xf>
    <xf numFmtId="176" fontId="19" fillId="5" borderId="8" applyNumberFormat="false" applyAlignment="false" applyProtection="false">
      <alignment vertical="center"/>
    </xf>
    <xf numFmtId="176" fontId="19" fillId="5" borderId="8" applyNumberFormat="false" applyAlignment="false" applyProtection="false">
      <alignment vertical="center"/>
    </xf>
    <xf numFmtId="176" fontId="19" fillId="5" borderId="8" applyNumberFormat="false" applyAlignment="false" applyProtection="false">
      <alignment vertical="center"/>
    </xf>
    <xf numFmtId="176" fontId="19" fillId="5" borderId="8" applyNumberFormat="false" applyAlignment="false" applyProtection="false">
      <alignment vertical="center"/>
    </xf>
    <xf numFmtId="0" fontId="19" fillId="5" borderId="8" applyNumberFormat="false" applyAlignment="false" applyProtection="false">
      <alignment vertical="center"/>
    </xf>
    <xf numFmtId="176" fontId="19" fillId="5" borderId="8" applyNumberFormat="false" applyAlignment="false" applyProtection="false">
      <alignment vertical="center"/>
    </xf>
    <xf numFmtId="176" fontId="19" fillId="5" borderId="8" applyNumberFormat="false" applyAlignment="false" applyProtection="false">
      <alignment vertical="center"/>
    </xf>
    <xf numFmtId="176" fontId="19" fillId="5" borderId="8" applyNumberFormat="false" applyAlignment="false" applyProtection="false">
      <alignment vertical="center"/>
    </xf>
    <xf numFmtId="176" fontId="19" fillId="5" borderId="8" applyNumberFormat="false" applyAlignment="false" applyProtection="false">
      <alignment vertical="center"/>
    </xf>
    <xf numFmtId="176" fontId="19" fillId="5" borderId="8" applyNumberFormat="false" applyAlignment="false" applyProtection="false">
      <alignment vertical="center"/>
    </xf>
    <xf numFmtId="176" fontId="19" fillId="5" borderId="8" applyNumberFormat="false" applyAlignment="false" applyProtection="false">
      <alignment vertical="center"/>
    </xf>
    <xf numFmtId="176" fontId="8" fillId="0" borderId="6" applyNumberFormat="false" applyFill="false" applyAlignment="false" applyProtection="false">
      <alignment vertical="center"/>
    </xf>
    <xf numFmtId="176" fontId="19" fillId="5" borderId="8" applyNumberFormat="false" applyAlignment="false" applyProtection="false">
      <alignment vertical="center"/>
    </xf>
    <xf numFmtId="176" fontId="19" fillId="5" borderId="8" applyNumberFormat="false" applyAlignment="false" applyProtection="false">
      <alignment vertical="center"/>
    </xf>
    <xf numFmtId="176" fontId="19" fillId="5" borderId="8" applyNumberFormat="false" applyAlignment="false" applyProtection="false">
      <alignment vertical="center"/>
    </xf>
    <xf numFmtId="176" fontId="19" fillId="5" borderId="8" applyNumberFormat="false" applyAlignment="false" applyProtection="false">
      <alignment vertical="center"/>
    </xf>
    <xf numFmtId="176" fontId="19" fillId="5" borderId="8" applyNumberFormat="false" applyAlignment="false" applyProtection="false">
      <alignment vertical="center"/>
    </xf>
    <xf numFmtId="176" fontId="8" fillId="0" borderId="6" applyNumberFormat="false" applyFill="false" applyAlignment="false" applyProtection="false">
      <alignment vertical="center"/>
    </xf>
    <xf numFmtId="176" fontId="19" fillId="5" borderId="8" applyNumberFormat="false" applyAlignment="false" applyProtection="false">
      <alignment vertical="center"/>
    </xf>
    <xf numFmtId="176" fontId="19" fillId="5" borderId="8" applyNumberFormat="false" applyAlignment="false" applyProtection="false">
      <alignment vertical="center"/>
    </xf>
    <xf numFmtId="176" fontId="19" fillId="5" borderId="8" applyNumberFormat="false" applyAlignment="false" applyProtection="false">
      <alignment vertical="center"/>
    </xf>
    <xf numFmtId="176" fontId="23" fillId="15" borderId="12" applyNumberFormat="false" applyAlignment="false" applyProtection="false">
      <alignment vertical="center"/>
    </xf>
    <xf numFmtId="176" fontId="19" fillId="5" borderId="8" applyNumberFormat="false" applyAlignment="false" applyProtection="false">
      <alignment vertical="center"/>
    </xf>
    <xf numFmtId="176" fontId="19" fillId="5" borderId="8" applyNumberFormat="false" applyAlignment="false" applyProtection="false">
      <alignment vertical="center"/>
    </xf>
    <xf numFmtId="176" fontId="19" fillId="5" borderId="8" applyNumberFormat="false" applyAlignment="false" applyProtection="false">
      <alignment vertical="center"/>
    </xf>
    <xf numFmtId="176" fontId="19" fillId="5" borderId="8" applyNumberFormat="false" applyAlignment="false" applyProtection="false">
      <alignment vertical="center"/>
    </xf>
    <xf numFmtId="176" fontId="17" fillId="9" borderId="0" applyNumberFormat="false" applyBorder="false" applyAlignment="false" applyProtection="false">
      <alignment vertical="center"/>
    </xf>
    <xf numFmtId="176" fontId="19" fillId="5" borderId="8" applyNumberFormat="false" applyAlignment="false" applyProtection="false">
      <alignment vertical="center"/>
    </xf>
    <xf numFmtId="0" fontId="19" fillId="5" borderId="8" applyNumberFormat="false" applyAlignment="false" applyProtection="false">
      <alignment vertical="center"/>
    </xf>
    <xf numFmtId="176" fontId="19" fillId="5" borderId="8" applyNumberFormat="false" applyAlignment="false" applyProtection="false">
      <alignment vertical="center"/>
    </xf>
    <xf numFmtId="176" fontId="9" fillId="0" borderId="0">
      <alignment vertical="center"/>
    </xf>
    <xf numFmtId="176" fontId="9" fillId="0" borderId="0">
      <alignment vertical="center"/>
    </xf>
    <xf numFmtId="176" fontId="23" fillId="15" borderId="12" applyNumberFormat="false" applyAlignment="false" applyProtection="false">
      <alignment vertical="center"/>
    </xf>
    <xf numFmtId="176" fontId="23" fillId="15" borderId="12" applyNumberFormat="false" applyAlignment="false" applyProtection="false">
      <alignment vertical="center"/>
    </xf>
    <xf numFmtId="176" fontId="11" fillId="25" borderId="0" applyNumberFormat="false" applyBorder="false" applyAlignment="false" applyProtection="false">
      <alignment vertical="center"/>
    </xf>
    <xf numFmtId="176" fontId="19" fillId="5" borderId="8" applyNumberFormat="false" applyAlignment="false" applyProtection="false">
      <alignment vertical="center"/>
    </xf>
    <xf numFmtId="176" fontId="23" fillId="15" borderId="12" applyNumberFormat="false" applyAlignment="false" applyProtection="false">
      <alignment vertical="center"/>
    </xf>
    <xf numFmtId="0" fontId="19" fillId="5" borderId="8" applyNumberFormat="false" applyAlignment="false" applyProtection="false">
      <alignment vertical="center"/>
    </xf>
    <xf numFmtId="176" fontId="23" fillId="15" borderId="12" applyNumberFormat="false" applyAlignment="false" applyProtection="false">
      <alignment vertical="center"/>
    </xf>
    <xf numFmtId="176" fontId="23" fillId="15" borderId="12" applyNumberFormat="false" applyAlignment="false" applyProtection="false">
      <alignment vertical="center"/>
    </xf>
    <xf numFmtId="176" fontId="17" fillId="7" borderId="0" applyNumberFormat="false" applyBorder="false" applyAlignment="false" applyProtection="false">
      <alignment vertical="center"/>
    </xf>
    <xf numFmtId="176" fontId="22" fillId="9" borderId="0" applyNumberFormat="false" applyBorder="false" applyAlignment="false" applyProtection="false">
      <alignment vertical="center"/>
    </xf>
    <xf numFmtId="176" fontId="23" fillId="15" borderId="12" applyNumberFormat="false" applyAlignment="false" applyProtection="false">
      <alignment vertical="center"/>
    </xf>
    <xf numFmtId="176" fontId="19" fillId="5" borderId="8" applyNumberFormat="false" applyAlignment="false" applyProtection="false">
      <alignment vertical="center"/>
    </xf>
    <xf numFmtId="176" fontId="23" fillId="15" borderId="12" applyNumberFormat="false" applyAlignment="false" applyProtection="false">
      <alignment vertical="center"/>
    </xf>
    <xf numFmtId="176" fontId="23" fillId="15" borderId="12" applyNumberFormat="false" applyAlignment="false" applyProtection="false">
      <alignment vertical="center"/>
    </xf>
    <xf numFmtId="176" fontId="23" fillId="15" borderId="12" applyNumberFormat="false" applyAlignment="false" applyProtection="false">
      <alignment vertical="center"/>
    </xf>
    <xf numFmtId="176" fontId="23" fillId="15" borderId="12" applyNumberFormat="false" applyAlignment="false" applyProtection="false">
      <alignment vertical="center"/>
    </xf>
    <xf numFmtId="176" fontId="23" fillId="15" borderId="12" applyNumberFormat="false" applyAlignment="false" applyProtection="false">
      <alignment vertical="center"/>
    </xf>
    <xf numFmtId="176" fontId="17" fillId="7" borderId="0" applyNumberFormat="false" applyBorder="false" applyAlignment="false" applyProtection="false">
      <alignment vertical="center"/>
    </xf>
    <xf numFmtId="176" fontId="22" fillId="9" borderId="0" applyNumberFormat="false" applyBorder="false" applyAlignment="false" applyProtection="false">
      <alignment vertical="center"/>
    </xf>
    <xf numFmtId="176" fontId="23" fillId="15" borderId="12" applyNumberFormat="false" applyAlignment="false" applyProtection="false">
      <alignment vertical="center"/>
    </xf>
    <xf numFmtId="176" fontId="19" fillId="5" borderId="8" applyNumberFormat="false" applyAlignment="false" applyProtection="false">
      <alignment vertical="center"/>
    </xf>
    <xf numFmtId="176" fontId="23" fillId="15" borderId="12" applyNumberFormat="false" applyAlignment="false" applyProtection="false">
      <alignment vertical="center"/>
    </xf>
    <xf numFmtId="176" fontId="23" fillId="15" borderId="12" applyNumberFormat="false" applyAlignment="false" applyProtection="false">
      <alignment vertical="center"/>
    </xf>
    <xf numFmtId="176" fontId="23" fillId="15" borderId="12" applyNumberFormat="false" applyAlignment="false" applyProtection="false">
      <alignment vertical="center"/>
    </xf>
    <xf numFmtId="0" fontId="23" fillId="15" borderId="12" applyNumberFormat="false" applyAlignment="false" applyProtection="false">
      <alignment vertical="center"/>
    </xf>
    <xf numFmtId="176" fontId="23" fillId="15" borderId="12" applyNumberFormat="false" applyAlignment="false" applyProtection="false">
      <alignment vertical="center"/>
    </xf>
    <xf numFmtId="176" fontId="23" fillId="15" borderId="12" applyNumberFormat="false" applyAlignment="false" applyProtection="false">
      <alignment vertical="center"/>
    </xf>
    <xf numFmtId="176" fontId="23" fillId="15" borderId="12" applyNumberFormat="false" applyAlignment="false" applyProtection="false">
      <alignment vertical="center"/>
    </xf>
    <xf numFmtId="176" fontId="23" fillId="15" borderId="12" applyNumberFormat="false" applyAlignment="false" applyProtection="false">
      <alignment vertical="center"/>
    </xf>
    <xf numFmtId="0" fontId="23" fillId="15" borderId="12" applyNumberFormat="false" applyAlignment="false" applyProtection="false">
      <alignment vertical="center"/>
    </xf>
    <xf numFmtId="176" fontId="9" fillId="10" borderId="10" applyNumberFormat="false" applyFont="false" applyAlignment="false" applyProtection="false">
      <alignment vertical="center"/>
    </xf>
    <xf numFmtId="176" fontId="17" fillId="7" borderId="0" applyNumberFormat="false" applyBorder="false" applyAlignment="false" applyProtection="false">
      <alignment vertical="center"/>
    </xf>
    <xf numFmtId="0" fontId="22" fillId="9" borderId="0" applyNumberFormat="false" applyBorder="false" applyAlignment="false" applyProtection="false">
      <alignment vertical="center"/>
    </xf>
    <xf numFmtId="176" fontId="23" fillId="15" borderId="12" applyNumberFormat="false" applyAlignment="false" applyProtection="false">
      <alignment vertical="center"/>
    </xf>
    <xf numFmtId="176" fontId="23" fillId="15" borderId="12" applyNumberFormat="false" applyAlignment="false" applyProtection="false">
      <alignment vertical="center"/>
    </xf>
    <xf numFmtId="176" fontId="23" fillId="15" borderId="12" applyNumberFormat="false" applyAlignment="false" applyProtection="false">
      <alignment vertical="center"/>
    </xf>
    <xf numFmtId="176" fontId="23" fillId="15" borderId="12" applyNumberFormat="false" applyAlignment="false" applyProtection="false">
      <alignment vertical="center"/>
    </xf>
    <xf numFmtId="0" fontId="23" fillId="15" borderId="12" applyNumberFormat="false" applyAlignment="false" applyProtection="false">
      <alignment vertical="center"/>
    </xf>
    <xf numFmtId="176" fontId="23" fillId="15" borderId="12" applyNumberFormat="false" applyAlignment="false" applyProtection="false">
      <alignment vertical="center"/>
    </xf>
    <xf numFmtId="176" fontId="23" fillId="15" borderId="12" applyNumberFormat="false" applyAlignment="false" applyProtection="false">
      <alignment vertical="center"/>
    </xf>
    <xf numFmtId="0" fontId="23" fillId="15" borderId="12" applyNumberFormat="false" applyAlignment="false" applyProtection="false">
      <alignment vertical="center"/>
    </xf>
    <xf numFmtId="176" fontId="23" fillId="15" borderId="12" applyNumberFormat="false" applyAlignment="false" applyProtection="false">
      <alignment vertical="center"/>
    </xf>
    <xf numFmtId="176" fontId="23" fillId="15" borderId="12" applyNumberFormat="false" applyAlignment="false" applyProtection="false">
      <alignment vertical="center"/>
    </xf>
    <xf numFmtId="176" fontId="23" fillId="15" borderId="12" applyNumberFormat="false" applyAlignment="false" applyProtection="false">
      <alignment vertical="center"/>
    </xf>
    <xf numFmtId="176" fontId="23" fillId="15" borderId="12" applyNumberFormat="false" applyAlignment="false" applyProtection="false">
      <alignment vertical="center"/>
    </xf>
    <xf numFmtId="176" fontId="23" fillId="15" borderId="12" applyNumberFormat="false" applyAlignment="false" applyProtection="false">
      <alignment vertical="center"/>
    </xf>
    <xf numFmtId="0" fontId="23" fillId="15" borderId="12" applyNumberFormat="false" applyAlignment="false" applyProtection="false">
      <alignment vertical="center"/>
    </xf>
    <xf numFmtId="176" fontId="9" fillId="10" borderId="10" applyNumberFormat="false" applyFont="false" applyAlignment="false" applyProtection="false">
      <alignment vertical="center"/>
    </xf>
    <xf numFmtId="176" fontId="23" fillId="15" borderId="12" applyNumberFormat="false" applyAlignment="false" applyProtection="false">
      <alignment vertical="center"/>
    </xf>
    <xf numFmtId="176" fontId="23" fillId="15" borderId="12" applyNumberFormat="false" applyAlignment="false" applyProtection="false">
      <alignment vertical="center"/>
    </xf>
    <xf numFmtId="176" fontId="23" fillId="15" borderId="12" applyNumberFormat="false" applyAlignment="false" applyProtection="false">
      <alignment vertical="center"/>
    </xf>
    <xf numFmtId="176" fontId="23" fillId="15" borderId="12" applyNumberFormat="false" applyAlignment="false" applyProtection="false">
      <alignment vertical="center"/>
    </xf>
    <xf numFmtId="176" fontId="23" fillId="15" borderId="12" applyNumberFormat="false" applyAlignment="false" applyProtection="false">
      <alignment vertical="center"/>
    </xf>
    <xf numFmtId="176" fontId="23" fillId="15" borderId="12" applyNumberFormat="false" applyAlignment="false" applyProtection="false">
      <alignment vertical="center"/>
    </xf>
    <xf numFmtId="176" fontId="23" fillId="15" borderId="12" applyNumberFormat="false" applyAlignment="false" applyProtection="false">
      <alignment vertical="center"/>
    </xf>
    <xf numFmtId="0" fontId="23" fillId="15" borderId="12" applyNumberFormat="false" applyAlignment="false" applyProtection="false">
      <alignment vertical="center"/>
    </xf>
    <xf numFmtId="176" fontId="23" fillId="15" borderId="12" applyNumberFormat="false" applyAlignment="false" applyProtection="false">
      <alignment vertical="center"/>
    </xf>
    <xf numFmtId="176" fontId="23" fillId="15" borderId="12" applyNumberFormat="false" applyAlignment="false" applyProtection="false">
      <alignment vertical="center"/>
    </xf>
    <xf numFmtId="176" fontId="23" fillId="15" borderId="12" applyNumberFormat="false" applyAlignment="false" applyProtection="false">
      <alignment vertical="center"/>
    </xf>
    <xf numFmtId="176" fontId="23" fillId="15" borderId="12" applyNumberFormat="false" applyAlignment="false" applyProtection="false">
      <alignment vertical="center"/>
    </xf>
    <xf numFmtId="176" fontId="23" fillId="15" borderId="12" applyNumberFormat="false" applyAlignment="false" applyProtection="false">
      <alignment vertical="center"/>
    </xf>
    <xf numFmtId="176" fontId="23" fillId="15" borderId="12" applyNumberFormat="false" applyAlignment="false" applyProtection="false">
      <alignment vertical="center"/>
    </xf>
    <xf numFmtId="0" fontId="23" fillId="15" borderId="12" applyNumberFormat="false" applyAlignment="false" applyProtection="false">
      <alignment vertical="center"/>
    </xf>
    <xf numFmtId="176" fontId="9" fillId="10" borderId="10" applyNumberFormat="false" applyFont="false" applyAlignment="false" applyProtection="false">
      <alignment vertical="center"/>
    </xf>
    <xf numFmtId="176" fontId="23" fillId="15" borderId="12" applyNumberFormat="false" applyAlignment="false" applyProtection="false">
      <alignment vertical="center"/>
    </xf>
    <xf numFmtId="176" fontId="23" fillId="15" borderId="12" applyNumberFormat="false" applyAlignment="false" applyProtection="false">
      <alignment vertical="center"/>
    </xf>
    <xf numFmtId="176" fontId="23" fillId="15" borderId="12" applyNumberFormat="false" applyAlignment="false" applyProtection="false">
      <alignment vertical="center"/>
    </xf>
    <xf numFmtId="176" fontId="19" fillId="5" borderId="8" applyNumberFormat="false" applyAlignment="false" applyProtection="false">
      <alignment vertical="center"/>
    </xf>
    <xf numFmtId="176" fontId="23" fillId="15" borderId="12" applyNumberFormat="false" applyAlignment="false" applyProtection="false">
      <alignment vertical="center"/>
    </xf>
    <xf numFmtId="176" fontId="19" fillId="5" borderId="8" applyNumberFormat="false" applyAlignment="false" applyProtection="false">
      <alignment vertical="center"/>
    </xf>
    <xf numFmtId="176" fontId="23" fillId="15" borderId="12" applyNumberFormat="false" applyAlignment="false" applyProtection="false">
      <alignment vertical="center"/>
    </xf>
    <xf numFmtId="176" fontId="9" fillId="0" borderId="0">
      <alignment vertical="center"/>
    </xf>
    <xf numFmtId="0" fontId="19" fillId="5" borderId="8" applyNumberFormat="false" applyAlignment="false" applyProtection="false">
      <alignment vertical="center"/>
    </xf>
    <xf numFmtId="176" fontId="23" fillId="15" borderId="12" applyNumberFormat="false" applyAlignment="false" applyProtection="false">
      <alignment vertical="center"/>
    </xf>
    <xf numFmtId="176" fontId="9" fillId="0" borderId="0">
      <alignment vertical="center"/>
    </xf>
    <xf numFmtId="176" fontId="23" fillId="15" borderId="12" applyNumberFormat="false" applyAlignment="false" applyProtection="false">
      <alignment vertical="center"/>
    </xf>
    <xf numFmtId="0" fontId="9" fillId="0" borderId="0">
      <alignment vertical="center"/>
    </xf>
    <xf numFmtId="176" fontId="23" fillId="15" borderId="12" applyNumberFormat="false" applyAlignment="false" applyProtection="false">
      <alignment vertical="center"/>
    </xf>
    <xf numFmtId="0" fontId="23" fillId="15" borderId="12" applyNumberFormat="false" applyAlignment="false" applyProtection="false">
      <alignment vertical="center"/>
    </xf>
    <xf numFmtId="176" fontId="23" fillId="15" borderId="12" applyNumberFormat="false" applyAlignment="false" applyProtection="false">
      <alignment vertical="center"/>
    </xf>
    <xf numFmtId="0" fontId="13" fillId="0" borderId="0">
      <alignment vertical="center"/>
    </xf>
    <xf numFmtId="176" fontId="19" fillId="5" borderId="8" applyNumberFormat="false" applyAlignment="false" applyProtection="false">
      <alignment vertical="center"/>
    </xf>
    <xf numFmtId="176" fontId="23" fillId="15" borderId="12" applyNumberFormat="false" applyAlignment="false" applyProtection="false">
      <alignment vertical="center"/>
    </xf>
    <xf numFmtId="176" fontId="23" fillId="15" borderId="12" applyNumberFormat="false" applyAlignment="false" applyProtection="false">
      <alignment vertical="center"/>
    </xf>
    <xf numFmtId="176" fontId="23" fillId="15" borderId="12" applyNumberFormat="false" applyAlignment="false" applyProtection="false">
      <alignment vertical="center"/>
    </xf>
    <xf numFmtId="176" fontId="23" fillId="15" borderId="12" applyNumberFormat="false" applyAlignment="false" applyProtection="false">
      <alignment vertical="center"/>
    </xf>
    <xf numFmtId="176" fontId="23" fillId="15" borderId="12" applyNumberFormat="false" applyAlignment="false" applyProtection="false">
      <alignment vertical="center"/>
    </xf>
    <xf numFmtId="176" fontId="23" fillId="15" borderId="12" applyNumberFormat="false" applyAlignment="false" applyProtection="false">
      <alignment vertical="center"/>
    </xf>
    <xf numFmtId="176" fontId="23" fillId="15" borderId="12" applyNumberFormat="false" applyAlignment="false" applyProtection="false">
      <alignment vertical="center"/>
    </xf>
    <xf numFmtId="176" fontId="23" fillId="15" borderId="12" applyNumberFormat="false" applyAlignment="false" applyProtection="false">
      <alignment vertical="center"/>
    </xf>
    <xf numFmtId="176" fontId="23" fillId="15" borderId="12" applyNumberFormat="false" applyAlignment="false" applyProtection="false">
      <alignment vertical="center"/>
    </xf>
    <xf numFmtId="176" fontId="7" fillId="0" borderId="0">
      <alignment vertical="center"/>
    </xf>
    <xf numFmtId="176" fontId="23" fillId="15" borderId="12" applyNumberFormat="false" applyAlignment="false" applyProtection="false">
      <alignment vertical="center"/>
    </xf>
    <xf numFmtId="176" fontId="9" fillId="0" borderId="0">
      <alignment vertical="center"/>
    </xf>
    <xf numFmtId="176" fontId="23" fillId="15" borderId="12" applyNumberFormat="false" applyAlignment="false" applyProtection="false">
      <alignment vertical="center"/>
    </xf>
    <xf numFmtId="176" fontId="7" fillId="0" borderId="0">
      <alignment vertical="center"/>
    </xf>
    <xf numFmtId="176" fontId="9" fillId="0" borderId="0">
      <alignment vertical="center"/>
    </xf>
    <xf numFmtId="176" fontId="23" fillId="15" borderId="12" applyNumberFormat="false" applyAlignment="false" applyProtection="false">
      <alignment vertical="center"/>
    </xf>
    <xf numFmtId="176" fontId="9" fillId="0" borderId="0">
      <alignment vertical="center"/>
    </xf>
    <xf numFmtId="0" fontId="23" fillId="15" borderId="12" applyNumberFormat="false" applyAlignment="false" applyProtection="false">
      <alignment vertical="center"/>
    </xf>
    <xf numFmtId="176" fontId="9" fillId="0" borderId="0" applyProtection="false">
      <alignment vertical="center"/>
    </xf>
    <xf numFmtId="176" fontId="9" fillId="0" borderId="0">
      <alignment vertical="center"/>
    </xf>
    <xf numFmtId="176" fontId="9" fillId="0" borderId="0">
      <alignment vertical="center"/>
    </xf>
    <xf numFmtId="176" fontId="25" fillId="0" borderId="0" applyNumberFormat="false" applyFill="false" applyBorder="false" applyAlignment="false" applyProtection="false">
      <alignment vertical="center"/>
    </xf>
    <xf numFmtId="0" fontId="9" fillId="0" borderId="0" applyProtection="false">
      <alignment vertical="center"/>
    </xf>
    <xf numFmtId="176" fontId="9" fillId="0" borderId="0">
      <alignment vertical="center"/>
    </xf>
    <xf numFmtId="176" fontId="25" fillId="0" borderId="0" applyNumberFormat="false" applyFill="false" applyBorder="false" applyAlignment="false" applyProtection="false">
      <alignment vertical="center"/>
    </xf>
    <xf numFmtId="176" fontId="9" fillId="0" borderId="0">
      <alignment vertical="center"/>
    </xf>
    <xf numFmtId="0" fontId="25" fillId="0" borderId="0" applyNumberFormat="false" applyFill="false" applyBorder="false" applyAlignment="false" applyProtection="false">
      <alignment vertical="center"/>
    </xf>
    <xf numFmtId="0" fontId="9" fillId="10" borderId="10" applyNumberFormat="false" applyFont="false" applyAlignment="false" applyProtection="false">
      <alignment vertical="center"/>
    </xf>
    <xf numFmtId="176" fontId="19" fillId="5" borderId="8" applyNumberFormat="false" applyAlignment="false" applyProtection="false">
      <alignment vertical="center"/>
    </xf>
    <xf numFmtId="176" fontId="25" fillId="0" borderId="0" applyNumberFormat="false" applyFill="false" applyBorder="false" applyAlignment="false" applyProtection="false">
      <alignment vertical="center"/>
    </xf>
    <xf numFmtId="176" fontId="25" fillId="0" borderId="0" applyNumberFormat="false" applyFill="false" applyBorder="false" applyAlignment="false" applyProtection="false">
      <alignment vertical="center"/>
    </xf>
    <xf numFmtId="176" fontId="25" fillId="0" borderId="0" applyNumberFormat="false" applyFill="false" applyBorder="false" applyAlignment="false" applyProtection="false">
      <alignment vertical="center"/>
    </xf>
    <xf numFmtId="176" fontId="25" fillId="0" borderId="0" applyNumberFormat="false" applyFill="false" applyBorder="false" applyAlignment="false" applyProtection="false">
      <alignment vertical="center"/>
    </xf>
    <xf numFmtId="176" fontId="25" fillId="0" borderId="0" applyNumberFormat="false" applyFill="false" applyBorder="false" applyAlignment="false" applyProtection="false">
      <alignment vertical="center"/>
    </xf>
    <xf numFmtId="176" fontId="19" fillId="5" borderId="8" applyNumberFormat="false" applyAlignment="false" applyProtection="false">
      <alignment vertical="center"/>
    </xf>
    <xf numFmtId="176" fontId="25" fillId="0" borderId="0" applyNumberFormat="false" applyFill="false" applyBorder="false" applyAlignment="false" applyProtection="false">
      <alignment vertical="center"/>
    </xf>
    <xf numFmtId="176" fontId="25" fillId="0" borderId="0" applyNumberFormat="false" applyFill="false" applyBorder="false" applyAlignment="false" applyProtection="false">
      <alignment vertical="center"/>
    </xf>
    <xf numFmtId="176" fontId="19" fillId="5" borderId="8" applyNumberFormat="false" applyAlignment="false" applyProtection="false">
      <alignment vertical="center"/>
    </xf>
    <xf numFmtId="176" fontId="25" fillId="0" borderId="0" applyNumberFormat="false" applyFill="false" applyBorder="false" applyAlignment="false" applyProtection="false">
      <alignment vertical="center"/>
    </xf>
    <xf numFmtId="0" fontId="19" fillId="5" borderId="8" applyNumberFormat="false" applyAlignment="false" applyProtection="false">
      <alignment vertical="center"/>
    </xf>
    <xf numFmtId="176" fontId="25" fillId="0" borderId="0" applyNumberFormat="false" applyFill="false" applyBorder="false" applyAlignment="false" applyProtection="false">
      <alignment vertical="center"/>
    </xf>
    <xf numFmtId="176" fontId="25" fillId="0" borderId="0" applyNumberFormat="false" applyFill="false" applyBorder="false" applyAlignment="false" applyProtection="false">
      <alignment vertical="center"/>
    </xf>
    <xf numFmtId="176" fontId="25" fillId="0" borderId="0" applyNumberFormat="false" applyFill="false" applyBorder="false" applyAlignment="false" applyProtection="false">
      <alignment vertical="center"/>
    </xf>
    <xf numFmtId="176" fontId="25" fillId="0" borderId="0" applyNumberFormat="false" applyFill="false" applyBorder="false" applyAlignment="false" applyProtection="false">
      <alignment vertical="center"/>
    </xf>
    <xf numFmtId="0" fontId="25" fillId="0" borderId="0" applyNumberFormat="false" applyFill="false" applyBorder="false" applyAlignment="false" applyProtection="false">
      <alignment vertical="center"/>
    </xf>
    <xf numFmtId="176" fontId="25" fillId="0" borderId="0" applyNumberFormat="false" applyFill="false" applyBorder="false" applyAlignment="false" applyProtection="false">
      <alignment vertical="center"/>
    </xf>
    <xf numFmtId="176" fontId="14" fillId="5" borderId="7" applyNumberFormat="false" applyAlignment="false" applyProtection="false">
      <alignment vertical="center"/>
    </xf>
    <xf numFmtId="0" fontId="9" fillId="0" borderId="0" applyProtection="false">
      <alignment vertical="center"/>
    </xf>
    <xf numFmtId="176" fontId="25" fillId="0" borderId="0" applyNumberFormat="false" applyFill="false" applyBorder="false" applyAlignment="false" applyProtection="false">
      <alignment vertical="center"/>
    </xf>
    <xf numFmtId="176" fontId="25" fillId="0" borderId="0" applyNumberFormat="false" applyFill="false" applyBorder="false" applyAlignment="false" applyProtection="false">
      <alignment vertical="center"/>
    </xf>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25" fillId="0" borderId="0" applyNumberFormat="false" applyFill="false" applyBorder="false" applyAlignment="false" applyProtection="false">
      <alignment vertical="center"/>
    </xf>
    <xf numFmtId="176" fontId="25" fillId="0" borderId="0" applyNumberFormat="false" applyFill="false" applyBorder="false" applyAlignment="false" applyProtection="false">
      <alignment vertical="center"/>
    </xf>
    <xf numFmtId="176" fontId="25" fillId="0" borderId="0" applyNumberFormat="false" applyFill="false" applyBorder="false" applyAlignment="false" applyProtection="false">
      <alignment vertical="center"/>
    </xf>
    <xf numFmtId="176" fontId="25" fillId="0" borderId="0" applyNumberFormat="false" applyFill="false" applyBorder="false" applyAlignment="false" applyProtection="false">
      <alignment vertical="center"/>
    </xf>
    <xf numFmtId="0" fontId="25" fillId="0" borderId="0" applyNumberFormat="false" applyFill="false" applyBorder="false" applyAlignment="false" applyProtection="false">
      <alignment vertical="center"/>
    </xf>
    <xf numFmtId="176" fontId="25" fillId="0" borderId="0" applyNumberFormat="false" applyFill="false" applyBorder="false" applyAlignment="false" applyProtection="false">
      <alignment vertical="center"/>
    </xf>
    <xf numFmtId="176" fontId="25" fillId="0" borderId="0" applyNumberFormat="false" applyFill="false" applyBorder="false" applyAlignment="false" applyProtection="false">
      <alignment vertical="center"/>
    </xf>
    <xf numFmtId="176" fontId="25" fillId="0" borderId="0" applyNumberFormat="false" applyFill="false" applyBorder="false" applyAlignment="false" applyProtection="false">
      <alignment vertical="center"/>
    </xf>
    <xf numFmtId="176" fontId="25" fillId="0" borderId="0" applyNumberFormat="false" applyFill="false" applyBorder="false" applyAlignment="false" applyProtection="false">
      <alignment vertical="center"/>
    </xf>
    <xf numFmtId="0" fontId="25" fillId="0" borderId="0" applyNumberFormat="false" applyFill="false" applyBorder="false" applyAlignment="false" applyProtection="false">
      <alignment vertical="center"/>
    </xf>
    <xf numFmtId="176" fontId="9" fillId="0" borderId="0">
      <alignment vertical="center"/>
    </xf>
    <xf numFmtId="176" fontId="25" fillId="0" borderId="0" applyNumberFormat="false" applyFill="false" applyBorder="false" applyAlignment="false" applyProtection="false">
      <alignment vertical="center"/>
    </xf>
    <xf numFmtId="0" fontId="25" fillId="0" borderId="0" applyNumberFormat="false" applyFill="false" applyBorder="false" applyAlignment="false" applyProtection="false">
      <alignment vertical="center"/>
    </xf>
    <xf numFmtId="176" fontId="25" fillId="0" borderId="0" applyNumberFormat="false" applyFill="false" applyBorder="false" applyAlignment="false" applyProtection="false">
      <alignment vertical="center"/>
    </xf>
    <xf numFmtId="0" fontId="25" fillId="0" borderId="0" applyNumberFormat="false" applyFill="false" applyBorder="false" applyAlignment="false" applyProtection="false">
      <alignment vertical="center"/>
    </xf>
    <xf numFmtId="176" fontId="9" fillId="0" borderId="0">
      <alignment vertical="center"/>
    </xf>
    <xf numFmtId="176" fontId="9" fillId="0" borderId="0">
      <alignment vertical="center"/>
    </xf>
    <xf numFmtId="0" fontId="25" fillId="0" borderId="0" applyNumberFormat="false" applyFill="false" applyBorder="false" applyAlignment="false" applyProtection="false">
      <alignment vertical="center"/>
    </xf>
    <xf numFmtId="176" fontId="9" fillId="0" borderId="0"/>
    <xf numFmtId="176" fontId="25" fillId="0" borderId="0" applyNumberFormat="false" applyFill="false" applyBorder="false" applyAlignment="false" applyProtection="false">
      <alignment vertical="center"/>
    </xf>
    <xf numFmtId="176" fontId="9" fillId="0" borderId="0"/>
    <xf numFmtId="176" fontId="25" fillId="0" borderId="0" applyNumberFormat="false" applyFill="false" applyBorder="false" applyAlignment="false" applyProtection="false">
      <alignment vertical="center"/>
    </xf>
    <xf numFmtId="176" fontId="9" fillId="0" borderId="0"/>
    <xf numFmtId="176" fontId="25" fillId="0" borderId="0" applyNumberFormat="false" applyFill="false" applyBorder="false" applyAlignment="false" applyProtection="false">
      <alignment vertical="center"/>
    </xf>
    <xf numFmtId="176" fontId="9" fillId="0" borderId="0"/>
    <xf numFmtId="176" fontId="25" fillId="0" borderId="0" applyNumberFormat="false" applyFill="false" applyBorder="false" applyAlignment="false" applyProtection="false">
      <alignment vertical="center"/>
    </xf>
    <xf numFmtId="176" fontId="9" fillId="0" borderId="0"/>
    <xf numFmtId="0" fontId="25" fillId="0" borderId="0" applyNumberFormat="false" applyFill="false" applyBorder="false" applyAlignment="false" applyProtection="false">
      <alignment vertical="center"/>
    </xf>
    <xf numFmtId="176" fontId="19" fillId="5" borderId="8" applyNumberFormat="false" applyAlignment="false" applyProtection="false">
      <alignment vertical="center"/>
    </xf>
    <xf numFmtId="176" fontId="25" fillId="0" borderId="0" applyNumberFormat="false" applyFill="false" applyBorder="false" applyAlignment="false" applyProtection="false">
      <alignment vertical="center"/>
    </xf>
    <xf numFmtId="176" fontId="19" fillId="5" borderId="8" applyNumberFormat="false" applyAlignment="false" applyProtection="false">
      <alignment vertical="center"/>
    </xf>
    <xf numFmtId="176" fontId="25" fillId="0" borderId="0" applyNumberFormat="false" applyFill="false" applyBorder="false" applyAlignment="false" applyProtection="false">
      <alignment vertical="center"/>
    </xf>
    <xf numFmtId="0" fontId="19" fillId="5" borderId="8" applyNumberFormat="false" applyAlignment="false" applyProtection="false">
      <alignment vertical="center"/>
    </xf>
    <xf numFmtId="176" fontId="25" fillId="0" borderId="0" applyNumberFormat="false" applyFill="false" applyBorder="false" applyAlignment="false" applyProtection="false">
      <alignment vertical="center"/>
    </xf>
    <xf numFmtId="176" fontId="25" fillId="0" borderId="0" applyNumberFormat="false" applyFill="false" applyBorder="false" applyAlignment="false" applyProtection="false">
      <alignment vertical="center"/>
    </xf>
    <xf numFmtId="176" fontId="17" fillId="0" borderId="0">
      <alignment vertical="center"/>
    </xf>
    <xf numFmtId="176" fontId="8" fillId="0" borderId="6" applyNumberFormat="false" applyFill="false" applyAlignment="false" applyProtection="false">
      <alignment vertical="center"/>
    </xf>
    <xf numFmtId="176" fontId="19" fillId="5" borderId="8" applyNumberFormat="false" applyAlignment="false" applyProtection="false">
      <alignment vertical="center"/>
    </xf>
    <xf numFmtId="176" fontId="25" fillId="0" borderId="0" applyNumberFormat="false" applyFill="false" applyBorder="false" applyAlignment="false" applyProtection="false">
      <alignment vertical="center"/>
    </xf>
    <xf numFmtId="176" fontId="25" fillId="0" borderId="0" applyNumberFormat="false" applyFill="false" applyBorder="false" applyAlignment="false" applyProtection="false">
      <alignment vertical="center"/>
    </xf>
    <xf numFmtId="176" fontId="25" fillId="0" borderId="0" applyNumberFormat="false" applyFill="false" applyBorder="false" applyAlignment="false" applyProtection="false">
      <alignment vertical="center"/>
    </xf>
    <xf numFmtId="176" fontId="25" fillId="0" borderId="0" applyNumberFormat="false" applyFill="false" applyBorder="false" applyAlignment="false" applyProtection="false">
      <alignment vertical="center"/>
    </xf>
    <xf numFmtId="176" fontId="25" fillId="0" borderId="0" applyNumberFormat="false" applyFill="false" applyBorder="false" applyAlignment="false" applyProtection="false">
      <alignment vertical="center"/>
    </xf>
    <xf numFmtId="176" fontId="25" fillId="0" borderId="0" applyNumberFormat="false" applyFill="false" applyBorder="false" applyAlignment="false" applyProtection="false">
      <alignment vertical="center"/>
    </xf>
    <xf numFmtId="0" fontId="25" fillId="0" borderId="0" applyNumberFormat="false" applyFill="false" applyBorder="false" applyAlignment="false" applyProtection="false">
      <alignment vertical="center"/>
    </xf>
    <xf numFmtId="176" fontId="24" fillId="0" borderId="0" applyNumberFormat="false" applyFill="false" applyBorder="false" applyAlignment="false" applyProtection="false">
      <alignment vertical="center"/>
    </xf>
    <xf numFmtId="176" fontId="25" fillId="0" borderId="0" applyNumberFormat="false" applyFill="false" applyBorder="false" applyAlignment="false" applyProtection="false">
      <alignment vertical="center"/>
    </xf>
    <xf numFmtId="176" fontId="25" fillId="0" borderId="0" applyNumberFormat="false" applyFill="false" applyBorder="false" applyAlignment="false" applyProtection="false">
      <alignment vertical="center"/>
    </xf>
    <xf numFmtId="176" fontId="24" fillId="0" borderId="0" applyNumberFormat="false" applyFill="false" applyBorder="false" applyAlignment="false" applyProtection="false">
      <alignment vertical="center"/>
    </xf>
    <xf numFmtId="176" fontId="25" fillId="0" borderId="0" applyNumberFormat="false" applyFill="false" applyBorder="false" applyAlignment="false" applyProtection="false">
      <alignment vertical="center"/>
    </xf>
    <xf numFmtId="176" fontId="24" fillId="0" borderId="0" applyNumberFormat="false" applyFill="false" applyBorder="false" applyAlignment="false" applyProtection="false">
      <alignment vertical="center"/>
    </xf>
    <xf numFmtId="176" fontId="25" fillId="0" borderId="0" applyNumberFormat="false" applyFill="false" applyBorder="false" applyAlignment="false" applyProtection="false">
      <alignment vertical="center"/>
    </xf>
    <xf numFmtId="176" fontId="24" fillId="0" borderId="0" applyNumberFormat="false" applyFill="false" applyBorder="false" applyAlignment="false" applyProtection="false">
      <alignment vertical="center"/>
    </xf>
    <xf numFmtId="176" fontId="25" fillId="0" borderId="0" applyNumberFormat="false" applyFill="false" applyBorder="false" applyAlignment="false" applyProtection="false">
      <alignment vertical="center"/>
    </xf>
    <xf numFmtId="176" fontId="24" fillId="0" borderId="0" applyNumberFormat="false" applyFill="false" applyBorder="false" applyAlignment="false" applyProtection="false">
      <alignment vertical="center"/>
    </xf>
    <xf numFmtId="176" fontId="25" fillId="0" borderId="0" applyNumberFormat="false" applyFill="false" applyBorder="false" applyAlignment="false" applyProtection="false">
      <alignment vertical="center"/>
    </xf>
    <xf numFmtId="0" fontId="24" fillId="0" borderId="0" applyNumberFormat="false" applyFill="false" applyBorder="false" applyAlignment="false" applyProtection="false">
      <alignment vertical="center"/>
    </xf>
    <xf numFmtId="176" fontId="25" fillId="0" borderId="0" applyNumberFormat="false" applyFill="false" applyBorder="false" applyAlignment="false" applyProtection="false">
      <alignment vertical="center"/>
    </xf>
    <xf numFmtId="0" fontId="25" fillId="0" borderId="0" applyNumberFormat="false" applyFill="false" applyBorder="false" applyAlignment="false" applyProtection="false">
      <alignment vertical="center"/>
    </xf>
    <xf numFmtId="176" fontId="25" fillId="0" borderId="0" applyNumberFormat="false" applyFill="false" applyBorder="false" applyAlignment="false" applyProtection="false">
      <alignment vertical="center"/>
    </xf>
    <xf numFmtId="0" fontId="9" fillId="0" borderId="0">
      <alignment vertical="center"/>
    </xf>
    <xf numFmtId="176" fontId="21" fillId="0" borderId="11" applyNumberFormat="false" applyFill="false" applyAlignment="false" applyProtection="false">
      <alignment vertical="center"/>
    </xf>
    <xf numFmtId="176" fontId="25" fillId="0" borderId="0" applyNumberFormat="false" applyFill="false" applyBorder="false" applyAlignment="false" applyProtection="false">
      <alignment vertical="center"/>
    </xf>
    <xf numFmtId="176" fontId="21" fillId="0" borderId="11" applyNumberFormat="false" applyFill="false" applyAlignment="false" applyProtection="false">
      <alignment vertical="center"/>
    </xf>
    <xf numFmtId="176" fontId="25" fillId="0" borderId="0" applyNumberFormat="false" applyFill="false" applyBorder="false" applyAlignment="false" applyProtection="false">
      <alignment vertical="center"/>
    </xf>
    <xf numFmtId="176" fontId="21" fillId="0" borderId="11" applyNumberFormat="false" applyFill="false" applyAlignment="false" applyProtection="false">
      <alignment vertical="center"/>
    </xf>
    <xf numFmtId="176" fontId="25" fillId="0" borderId="0" applyNumberFormat="false" applyFill="false" applyBorder="false" applyAlignment="false" applyProtection="false">
      <alignment vertical="center"/>
    </xf>
    <xf numFmtId="176" fontId="21" fillId="0" borderId="11" applyNumberFormat="false" applyFill="false" applyAlignment="false" applyProtection="false">
      <alignment vertical="center"/>
    </xf>
    <xf numFmtId="0" fontId="25" fillId="0" borderId="0" applyNumberFormat="false" applyFill="false" applyBorder="false" applyAlignment="false" applyProtection="false">
      <alignment vertical="center"/>
    </xf>
    <xf numFmtId="176" fontId="21" fillId="0" borderId="11" applyNumberFormat="false" applyFill="false" applyAlignment="false" applyProtection="false">
      <alignment vertical="center"/>
    </xf>
    <xf numFmtId="176" fontId="15" fillId="0" borderId="0" applyNumberFormat="false" applyFill="false" applyBorder="false" applyAlignment="false" applyProtection="false">
      <alignment vertical="center"/>
    </xf>
    <xf numFmtId="0" fontId="15" fillId="0" borderId="0" applyNumberFormat="false" applyFill="false" applyBorder="false" applyAlignment="false" applyProtection="false">
      <alignment vertical="center"/>
    </xf>
    <xf numFmtId="176" fontId="15" fillId="0" borderId="0" applyNumberFormat="false" applyFill="false" applyBorder="false" applyAlignment="false" applyProtection="false">
      <alignment vertical="center"/>
    </xf>
    <xf numFmtId="176" fontId="15" fillId="0" borderId="0" applyNumberFormat="false" applyFill="false" applyBorder="false" applyAlignment="false" applyProtection="false">
      <alignment vertical="center"/>
    </xf>
    <xf numFmtId="176" fontId="15" fillId="0" borderId="0" applyNumberFormat="false" applyFill="false" applyBorder="false" applyAlignment="false" applyProtection="false">
      <alignment vertical="center"/>
    </xf>
    <xf numFmtId="176" fontId="15" fillId="0" borderId="0" applyNumberFormat="false" applyFill="false" applyBorder="false" applyAlignment="false" applyProtection="false">
      <alignment vertical="center"/>
    </xf>
    <xf numFmtId="176" fontId="15" fillId="0" borderId="0" applyNumberFormat="false" applyFill="false" applyBorder="false" applyAlignment="false" applyProtection="false">
      <alignment vertical="center"/>
    </xf>
    <xf numFmtId="0" fontId="15" fillId="0" borderId="0" applyNumberFormat="false" applyFill="false" applyBorder="false" applyAlignment="false" applyProtection="false">
      <alignment vertical="center"/>
    </xf>
    <xf numFmtId="176" fontId="15" fillId="0" borderId="0" applyNumberFormat="false" applyFill="false" applyBorder="false" applyAlignment="false" applyProtection="false">
      <alignment vertical="center"/>
    </xf>
    <xf numFmtId="176" fontId="15" fillId="0" borderId="0" applyNumberFormat="false" applyFill="false" applyBorder="false" applyAlignment="false" applyProtection="false">
      <alignment vertical="center"/>
    </xf>
    <xf numFmtId="176" fontId="15" fillId="0" borderId="0" applyNumberFormat="false" applyFill="false" applyBorder="false" applyAlignment="false" applyProtection="false">
      <alignment vertical="center"/>
    </xf>
    <xf numFmtId="176" fontId="4" fillId="0" borderId="0">
      <alignment vertical="center"/>
    </xf>
    <xf numFmtId="176" fontId="15" fillId="0" borderId="0" applyNumberFormat="false" applyFill="false" applyBorder="false" applyAlignment="false" applyProtection="false">
      <alignment vertical="center"/>
    </xf>
    <xf numFmtId="176" fontId="4" fillId="0" borderId="0">
      <alignment vertical="center"/>
    </xf>
    <xf numFmtId="176" fontId="15" fillId="0" borderId="0" applyNumberFormat="false" applyFill="false" applyBorder="false" applyAlignment="false" applyProtection="false">
      <alignment vertical="center"/>
    </xf>
    <xf numFmtId="176" fontId="11" fillId="17" borderId="0" applyNumberFormat="false" applyBorder="false" applyAlignment="false" applyProtection="false">
      <alignment vertical="center"/>
    </xf>
    <xf numFmtId="176" fontId="15" fillId="0" borderId="0" applyNumberFormat="false" applyFill="false" applyBorder="false" applyAlignment="false" applyProtection="false">
      <alignment vertical="center"/>
    </xf>
    <xf numFmtId="176" fontId="14" fillId="5" borderId="7" applyNumberFormat="false" applyAlignment="false" applyProtection="false">
      <alignment vertical="center"/>
    </xf>
    <xf numFmtId="176" fontId="9" fillId="0" borderId="0">
      <alignment vertical="center"/>
    </xf>
    <xf numFmtId="176" fontId="15" fillId="0" borderId="0" applyNumberFormat="false" applyFill="false" applyBorder="false" applyAlignment="false" applyProtection="false">
      <alignment vertical="center"/>
    </xf>
    <xf numFmtId="176" fontId="9" fillId="0" borderId="0">
      <alignment vertical="center"/>
    </xf>
    <xf numFmtId="176" fontId="15" fillId="0" borderId="0" applyNumberFormat="false" applyFill="false" applyBorder="false" applyAlignment="false" applyProtection="false">
      <alignment vertical="center"/>
    </xf>
    <xf numFmtId="176" fontId="9" fillId="0" borderId="0">
      <alignment vertical="center"/>
    </xf>
    <xf numFmtId="176" fontId="15" fillId="0" borderId="0" applyNumberFormat="false" applyFill="false" applyBorder="false" applyAlignment="false" applyProtection="false">
      <alignment vertical="center"/>
    </xf>
    <xf numFmtId="176" fontId="9" fillId="0" borderId="0">
      <alignment vertical="center"/>
    </xf>
    <xf numFmtId="0" fontId="15" fillId="0" borderId="0" applyNumberFormat="false" applyFill="false" applyBorder="false" applyAlignment="false" applyProtection="false">
      <alignment vertical="center"/>
    </xf>
    <xf numFmtId="176" fontId="15" fillId="0" borderId="0" applyNumberFormat="false" applyFill="false" applyBorder="false" applyAlignment="false" applyProtection="false">
      <alignment vertical="center"/>
    </xf>
    <xf numFmtId="176" fontId="15" fillId="0" borderId="0" applyNumberFormat="false" applyFill="false" applyBorder="false" applyAlignment="false" applyProtection="false">
      <alignment vertical="center"/>
    </xf>
    <xf numFmtId="176" fontId="15" fillId="0" borderId="0" applyNumberFormat="false" applyFill="false" applyBorder="false" applyAlignment="false" applyProtection="false">
      <alignment vertical="center"/>
    </xf>
    <xf numFmtId="176" fontId="15" fillId="0" borderId="0" applyNumberFormat="false" applyFill="false" applyBorder="false" applyAlignment="false" applyProtection="false">
      <alignment vertical="center"/>
    </xf>
    <xf numFmtId="176" fontId="4" fillId="0" borderId="0">
      <alignment vertical="center"/>
    </xf>
    <xf numFmtId="176" fontId="15" fillId="0" borderId="0" applyNumberFormat="false" applyFill="false" applyBorder="false" applyAlignment="false" applyProtection="false">
      <alignment vertical="center"/>
    </xf>
    <xf numFmtId="176" fontId="4" fillId="0" borderId="0">
      <alignment vertical="center"/>
    </xf>
    <xf numFmtId="0" fontId="15" fillId="0" borderId="0" applyNumberFormat="false" applyFill="false" applyBorder="false" applyAlignment="false" applyProtection="false">
      <alignment vertical="center"/>
    </xf>
    <xf numFmtId="176" fontId="15" fillId="0" borderId="0" applyNumberFormat="false" applyFill="false" applyBorder="false" applyAlignment="false" applyProtection="false">
      <alignment vertical="center"/>
    </xf>
    <xf numFmtId="176" fontId="14" fillId="5" borderId="7" applyNumberFormat="false" applyAlignment="false" applyProtection="false">
      <alignment vertical="center"/>
    </xf>
    <xf numFmtId="176" fontId="15" fillId="0" borderId="0" applyNumberFormat="false" applyFill="false" applyBorder="false" applyAlignment="false" applyProtection="false">
      <alignment vertical="center"/>
    </xf>
    <xf numFmtId="176" fontId="15" fillId="0" borderId="0" applyNumberFormat="false" applyFill="false" applyBorder="false" applyAlignment="false" applyProtection="false">
      <alignment vertical="center"/>
    </xf>
    <xf numFmtId="176" fontId="15" fillId="0" borderId="0" applyNumberFormat="false" applyFill="false" applyBorder="false" applyAlignment="false" applyProtection="false">
      <alignment vertical="center"/>
    </xf>
    <xf numFmtId="176" fontId="15" fillId="0" borderId="0" applyNumberFormat="false" applyFill="false" applyBorder="false" applyAlignment="false" applyProtection="false">
      <alignment vertical="center"/>
    </xf>
    <xf numFmtId="0" fontId="15" fillId="0" borderId="0" applyNumberFormat="false" applyFill="false" applyBorder="false" applyAlignment="false" applyProtection="false">
      <alignment vertical="center"/>
    </xf>
    <xf numFmtId="176" fontId="15" fillId="0" borderId="0" applyNumberFormat="false" applyFill="false" applyBorder="false" applyAlignment="false" applyProtection="false">
      <alignment vertical="center"/>
    </xf>
    <xf numFmtId="176" fontId="15" fillId="0" borderId="0" applyNumberFormat="false" applyFill="false" applyBorder="false" applyAlignment="false" applyProtection="false">
      <alignment vertical="center"/>
    </xf>
    <xf numFmtId="176" fontId="4" fillId="0" borderId="0">
      <alignment vertical="center"/>
    </xf>
    <xf numFmtId="176" fontId="15" fillId="0" borderId="0" applyNumberFormat="false" applyFill="false" applyBorder="false" applyAlignment="false" applyProtection="false">
      <alignment vertical="center"/>
    </xf>
    <xf numFmtId="176" fontId="9" fillId="0" borderId="0">
      <alignment vertical="center"/>
    </xf>
    <xf numFmtId="0" fontId="15" fillId="0" borderId="0" applyNumberFormat="false" applyFill="false" applyBorder="false" applyAlignment="false" applyProtection="false">
      <alignment vertical="center"/>
    </xf>
    <xf numFmtId="176" fontId="13" fillId="0" borderId="0">
      <alignment vertical="center"/>
    </xf>
    <xf numFmtId="176" fontId="4" fillId="0" borderId="0">
      <alignment vertical="center"/>
    </xf>
    <xf numFmtId="176" fontId="15" fillId="0" borderId="0" applyNumberFormat="false" applyFill="false" applyBorder="false" applyAlignment="false" applyProtection="false">
      <alignment vertical="center"/>
    </xf>
    <xf numFmtId="176" fontId="13" fillId="0" borderId="0">
      <alignment vertical="center"/>
    </xf>
    <xf numFmtId="176" fontId="4" fillId="0" borderId="0">
      <alignment vertical="center"/>
    </xf>
    <xf numFmtId="0" fontId="15" fillId="0" borderId="0" applyNumberFormat="false" applyFill="false" applyBorder="false" applyAlignment="false" applyProtection="false">
      <alignment vertical="center"/>
    </xf>
    <xf numFmtId="176" fontId="15" fillId="0" borderId="0" applyNumberFormat="false" applyFill="false" applyBorder="false" applyAlignment="false" applyProtection="false">
      <alignment vertical="center"/>
    </xf>
    <xf numFmtId="0" fontId="14" fillId="5" borderId="7" applyNumberFormat="false" applyAlignment="false" applyProtection="false">
      <alignment vertical="center"/>
    </xf>
    <xf numFmtId="176" fontId="17" fillId="0" borderId="0">
      <alignment vertical="center"/>
    </xf>
    <xf numFmtId="176" fontId="15" fillId="0" borderId="0" applyNumberFormat="false" applyFill="false" applyBorder="false" applyAlignment="false" applyProtection="false">
      <alignment vertical="center"/>
    </xf>
    <xf numFmtId="176" fontId="9" fillId="0" borderId="0">
      <alignment vertical="center"/>
    </xf>
    <xf numFmtId="176" fontId="15" fillId="0" borderId="0" applyNumberFormat="false" applyFill="false" applyBorder="false" applyAlignment="false" applyProtection="false">
      <alignment vertical="center"/>
    </xf>
    <xf numFmtId="176" fontId="13" fillId="0" borderId="0">
      <alignment vertical="center"/>
    </xf>
    <xf numFmtId="176" fontId="9" fillId="0" borderId="0">
      <alignment vertical="center"/>
    </xf>
    <xf numFmtId="176" fontId="15" fillId="0" borderId="0" applyNumberFormat="false" applyFill="false" applyBorder="false" applyAlignment="false" applyProtection="false">
      <alignment vertical="center"/>
    </xf>
    <xf numFmtId="176" fontId="13" fillId="0" borderId="0">
      <alignment vertical="center"/>
    </xf>
    <xf numFmtId="176" fontId="9" fillId="0" borderId="0">
      <alignment vertical="center"/>
    </xf>
    <xf numFmtId="0" fontId="15" fillId="0" borderId="0" applyNumberFormat="false" applyFill="false" applyBorder="false" applyAlignment="false" applyProtection="false">
      <alignment vertical="center"/>
    </xf>
    <xf numFmtId="176" fontId="15" fillId="0" borderId="0" applyNumberFormat="false" applyFill="false" applyBorder="false" applyAlignment="false" applyProtection="false">
      <alignment vertical="center"/>
    </xf>
    <xf numFmtId="176" fontId="4" fillId="0" borderId="0"/>
    <xf numFmtId="176" fontId="9" fillId="0" borderId="0"/>
    <xf numFmtId="176" fontId="15" fillId="0" borderId="0" applyNumberFormat="false" applyFill="false" applyBorder="false" applyAlignment="false" applyProtection="false">
      <alignment vertical="center"/>
    </xf>
    <xf numFmtId="176" fontId="9" fillId="0" borderId="0">
      <alignment vertical="center"/>
    </xf>
    <xf numFmtId="176" fontId="11" fillId="23" borderId="0" applyNumberFormat="false" applyBorder="false" applyAlignment="false" applyProtection="false">
      <alignment vertical="center"/>
    </xf>
    <xf numFmtId="176" fontId="4" fillId="0" borderId="0"/>
    <xf numFmtId="176" fontId="15" fillId="0" borderId="0" applyNumberFormat="false" applyFill="false" applyBorder="false" applyAlignment="false" applyProtection="false">
      <alignment vertical="center"/>
    </xf>
    <xf numFmtId="176" fontId="9" fillId="0" borderId="0">
      <alignment vertical="center"/>
    </xf>
    <xf numFmtId="176" fontId="4" fillId="0" borderId="0"/>
    <xf numFmtId="0" fontId="15" fillId="0" borderId="0" applyNumberFormat="false" applyFill="false" applyBorder="false" applyAlignment="false" applyProtection="false">
      <alignment vertical="center"/>
    </xf>
    <xf numFmtId="176" fontId="15" fillId="0" borderId="0" applyNumberFormat="false" applyFill="false" applyBorder="false" applyAlignment="false" applyProtection="false">
      <alignment vertical="center"/>
    </xf>
    <xf numFmtId="176" fontId="15" fillId="0" borderId="0" applyNumberFormat="false" applyFill="false" applyBorder="false" applyAlignment="false" applyProtection="false">
      <alignment vertical="center"/>
    </xf>
    <xf numFmtId="176" fontId="15" fillId="0" borderId="0" applyNumberFormat="false" applyFill="false" applyBorder="false" applyAlignment="false" applyProtection="false">
      <alignment vertical="center"/>
    </xf>
    <xf numFmtId="176" fontId="15" fillId="0" borderId="0" applyNumberFormat="false" applyFill="false" applyBorder="false" applyAlignment="false" applyProtection="false">
      <alignment vertical="center"/>
    </xf>
    <xf numFmtId="176" fontId="17" fillId="7" borderId="0" applyNumberFormat="false" applyBorder="false" applyAlignment="false" applyProtection="false">
      <alignment vertical="center"/>
    </xf>
    <xf numFmtId="176" fontId="15" fillId="0" borderId="0" applyNumberFormat="false" applyFill="false" applyBorder="false" applyAlignment="false" applyProtection="false">
      <alignment vertical="center"/>
    </xf>
    <xf numFmtId="176" fontId="13" fillId="0" borderId="0">
      <alignment vertical="center"/>
    </xf>
    <xf numFmtId="0" fontId="17" fillId="7" borderId="0" applyNumberFormat="false" applyBorder="false" applyAlignment="false" applyProtection="false">
      <alignment vertical="center"/>
    </xf>
    <xf numFmtId="176" fontId="15" fillId="0" borderId="0" applyNumberFormat="false" applyFill="false" applyBorder="false" applyAlignment="false" applyProtection="false">
      <alignment vertical="center"/>
    </xf>
    <xf numFmtId="176" fontId="11" fillId="25" borderId="0" applyNumberFormat="false" applyBorder="false" applyAlignment="false" applyProtection="false">
      <alignment vertical="center"/>
    </xf>
    <xf numFmtId="176" fontId="13" fillId="0" borderId="0">
      <alignment vertical="center"/>
    </xf>
    <xf numFmtId="176" fontId="15" fillId="0" borderId="0" applyNumberFormat="false" applyFill="false" applyBorder="false" applyAlignment="false" applyProtection="false">
      <alignment vertical="center"/>
    </xf>
    <xf numFmtId="176" fontId="11" fillId="25" borderId="0" applyNumberFormat="false" applyBorder="false" applyAlignment="false" applyProtection="false">
      <alignment vertical="center"/>
    </xf>
    <xf numFmtId="176" fontId="13" fillId="0" borderId="0">
      <alignment vertical="center"/>
    </xf>
    <xf numFmtId="176" fontId="13" fillId="0" borderId="0">
      <alignment vertical="center"/>
    </xf>
    <xf numFmtId="176" fontId="15" fillId="0" borderId="0" applyNumberFormat="false" applyFill="false" applyBorder="false" applyAlignment="false" applyProtection="false">
      <alignment vertical="center"/>
    </xf>
    <xf numFmtId="176" fontId="11" fillId="25" borderId="0" applyNumberFormat="false" applyBorder="false" applyAlignment="false" applyProtection="false">
      <alignment vertical="center"/>
    </xf>
    <xf numFmtId="176" fontId="15" fillId="0" borderId="0" applyNumberFormat="false" applyFill="false" applyBorder="false" applyAlignment="false" applyProtection="false">
      <alignment vertical="center"/>
    </xf>
    <xf numFmtId="176" fontId="17" fillId="7" borderId="0" applyNumberFormat="false" applyBorder="false" applyAlignment="false" applyProtection="false">
      <alignment vertical="center"/>
    </xf>
    <xf numFmtId="176" fontId="15" fillId="0" borderId="0" applyNumberFormat="false" applyFill="false" applyBorder="false" applyAlignment="false" applyProtection="false">
      <alignment vertical="center"/>
    </xf>
    <xf numFmtId="176" fontId="15" fillId="0" borderId="0" applyNumberFormat="false" applyFill="false" applyBorder="false" applyAlignment="false" applyProtection="false">
      <alignment vertical="center"/>
    </xf>
    <xf numFmtId="176" fontId="15" fillId="0" borderId="0" applyNumberFormat="false" applyFill="false" applyBorder="false" applyAlignment="false" applyProtection="false">
      <alignment vertical="center"/>
    </xf>
    <xf numFmtId="176" fontId="15" fillId="0" borderId="0" applyNumberFormat="false" applyFill="false" applyBorder="false" applyAlignment="false" applyProtection="false">
      <alignment vertical="center"/>
    </xf>
    <xf numFmtId="176" fontId="15" fillId="0" borderId="0" applyNumberFormat="false" applyFill="false" applyBorder="false" applyAlignment="false" applyProtection="false">
      <alignment vertical="center"/>
    </xf>
    <xf numFmtId="0" fontId="15" fillId="0" borderId="0" applyNumberFormat="false" applyFill="false" applyBorder="false" applyAlignment="false" applyProtection="false">
      <alignment vertical="center"/>
    </xf>
    <xf numFmtId="176" fontId="15" fillId="0" borderId="0" applyNumberFormat="false" applyFill="false" applyBorder="false" applyAlignment="false" applyProtection="false">
      <alignment vertical="center"/>
    </xf>
    <xf numFmtId="176" fontId="15" fillId="0" borderId="0" applyNumberFormat="false" applyFill="false" applyBorder="false" applyAlignment="false" applyProtection="false">
      <alignment vertical="center"/>
    </xf>
    <xf numFmtId="0" fontId="15" fillId="0" borderId="0" applyNumberFormat="false" applyFill="false" applyBorder="false" applyAlignment="false" applyProtection="false">
      <alignment vertical="center"/>
    </xf>
    <xf numFmtId="176" fontId="15" fillId="0" borderId="0" applyNumberFormat="false" applyFill="false" applyBorder="false" applyAlignment="false" applyProtection="false">
      <alignment vertical="center"/>
    </xf>
    <xf numFmtId="176" fontId="21" fillId="0" borderId="11" applyNumberFormat="false" applyFill="false" applyAlignment="false" applyProtection="false">
      <alignment vertical="center"/>
    </xf>
    <xf numFmtId="176" fontId="21" fillId="0" borderId="11" applyNumberFormat="false" applyFill="false" applyAlignment="false" applyProtection="false">
      <alignment vertical="center"/>
    </xf>
    <xf numFmtId="176" fontId="21" fillId="0" borderId="11" applyNumberFormat="false" applyFill="false" applyAlignment="false" applyProtection="false">
      <alignment vertical="center"/>
    </xf>
    <xf numFmtId="176" fontId="21" fillId="0" borderId="11" applyNumberFormat="false" applyFill="false" applyAlignment="false" applyProtection="false">
      <alignment vertical="center"/>
    </xf>
    <xf numFmtId="0" fontId="9" fillId="0" borderId="0">
      <alignment vertical="center"/>
    </xf>
    <xf numFmtId="176" fontId="21" fillId="0" borderId="11" applyNumberFormat="false" applyFill="false" applyAlignment="false" applyProtection="false">
      <alignment vertical="center"/>
    </xf>
    <xf numFmtId="176" fontId="9" fillId="0" borderId="0">
      <alignment vertical="center"/>
    </xf>
    <xf numFmtId="176" fontId="21" fillId="0" borderId="11" applyNumberFormat="false" applyFill="false" applyAlignment="false" applyProtection="false">
      <alignment vertical="center"/>
    </xf>
    <xf numFmtId="176" fontId="9" fillId="10" borderId="10" applyNumberFormat="false" applyFont="false" applyAlignment="false" applyProtection="false">
      <alignment vertical="center"/>
    </xf>
    <xf numFmtId="176" fontId="21" fillId="0" borderId="11" applyNumberFormat="false" applyFill="false" applyAlignment="false" applyProtection="false">
      <alignment vertical="center"/>
    </xf>
    <xf numFmtId="176" fontId="21" fillId="0" borderId="11" applyNumberFormat="false" applyFill="false" applyAlignment="false" applyProtection="false">
      <alignment vertical="center"/>
    </xf>
    <xf numFmtId="176" fontId="21" fillId="0" borderId="11" applyNumberFormat="false" applyFill="false" applyAlignment="false" applyProtection="false">
      <alignment vertical="center"/>
    </xf>
    <xf numFmtId="176" fontId="21" fillId="0" borderId="11" applyNumberFormat="false" applyFill="false" applyAlignment="false" applyProtection="false">
      <alignment vertical="center"/>
    </xf>
    <xf numFmtId="176" fontId="21" fillId="0" borderId="11" applyNumberFormat="false" applyFill="false" applyAlignment="false" applyProtection="false">
      <alignment vertical="center"/>
    </xf>
    <xf numFmtId="176" fontId="21" fillId="0" borderId="11" applyNumberFormat="false" applyFill="false" applyAlignment="false" applyProtection="false">
      <alignment vertical="center"/>
    </xf>
    <xf numFmtId="0" fontId="21" fillId="0" borderId="11" applyNumberFormat="false" applyFill="false" applyAlignment="false" applyProtection="false">
      <alignment vertical="center"/>
    </xf>
    <xf numFmtId="176" fontId="21" fillId="0" borderId="11" applyNumberFormat="false" applyFill="false" applyAlignment="false" applyProtection="false">
      <alignment vertical="center"/>
    </xf>
    <xf numFmtId="0" fontId="21" fillId="0" borderId="11" applyNumberFormat="false" applyFill="false" applyAlignment="false" applyProtection="false">
      <alignment vertical="center"/>
    </xf>
    <xf numFmtId="176" fontId="21" fillId="0" borderId="11" applyNumberFormat="false" applyFill="false" applyAlignment="false" applyProtection="false">
      <alignment vertical="center"/>
    </xf>
    <xf numFmtId="176" fontId="9" fillId="10" borderId="10" applyNumberFormat="false" applyFont="false" applyAlignment="false" applyProtection="false">
      <alignment vertical="center"/>
    </xf>
    <xf numFmtId="176" fontId="21" fillId="0" borderId="11" applyNumberFormat="false" applyFill="false" applyAlignment="false" applyProtection="false">
      <alignment vertical="center"/>
    </xf>
    <xf numFmtId="176" fontId="9" fillId="10" borderId="10" applyNumberFormat="false" applyFont="false" applyAlignment="false" applyProtection="false">
      <alignment vertical="center"/>
    </xf>
    <xf numFmtId="176" fontId="21" fillId="0" borderId="11" applyNumberFormat="false" applyFill="false" applyAlignment="false" applyProtection="false">
      <alignment vertical="center"/>
    </xf>
    <xf numFmtId="0" fontId="9" fillId="10" borderId="10" applyNumberFormat="false" applyFont="false" applyAlignment="false" applyProtection="false">
      <alignment vertical="center"/>
    </xf>
    <xf numFmtId="176" fontId="21" fillId="0" borderId="11" applyNumberFormat="false" applyFill="false" applyAlignment="false" applyProtection="false">
      <alignment vertical="center"/>
    </xf>
    <xf numFmtId="176" fontId="21" fillId="0" borderId="11" applyNumberFormat="false" applyFill="false" applyAlignment="false" applyProtection="false">
      <alignment vertical="center"/>
    </xf>
    <xf numFmtId="0" fontId="21" fillId="0" borderId="11" applyNumberFormat="false" applyFill="false" applyAlignment="false" applyProtection="false">
      <alignment vertical="center"/>
    </xf>
    <xf numFmtId="0" fontId="21" fillId="0" borderId="11" applyNumberFormat="false" applyFill="false" applyAlignment="false" applyProtection="false">
      <alignment vertical="center"/>
    </xf>
    <xf numFmtId="176" fontId="9" fillId="10" borderId="10" applyNumberFormat="false" applyFont="false" applyAlignment="false" applyProtection="false">
      <alignment vertical="center"/>
    </xf>
    <xf numFmtId="176" fontId="21" fillId="0" borderId="11" applyNumberFormat="false" applyFill="false" applyAlignment="false" applyProtection="false">
      <alignment vertical="center"/>
    </xf>
    <xf numFmtId="0" fontId="9" fillId="10" borderId="10" applyNumberFormat="false" applyFont="false" applyAlignment="false" applyProtection="false">
      <alignment vertical="center"/>
    </xf>
    <xf numFmtId="176" fontId="9" fillId="10" borderId="10" applyNumberFormat="false" applyFont="false" applyAlignment="false" applyProtection="false">
      <alignment vertical="center"/>
    </xf>
    <xf numFmtId="176" fontId="21" fillId="0" borderId="11" applyNumberFormat="false" applyFill="false" applyAlignment="false" applyProtection="false">
      <alignment vertical="center"/>
    </xf>
    <xf numFmtId="176" fontId="9" fillId="10" borderId="10" applyNumberFormat="false" applyFont="false" applyAlignment="false" applyProtection="false">
      <alignment vertical="center"/>
    </xf>
    <xf numFmtId="176" fontId="21" fillId="0" borderId="11" applyNumberFormat="false" applyFill="false" applyAlignment="false" applyProtection="false">
      <alignment vertical="center"/>
    </xf>
    <xf numFmtId="176" fontId="9" fillId="10" borderId="10" applyNumberFormat="false" applyFont="false" applyAlignment="false" applyProtection="false">
      <alignment vertical="center"/>
    </xf>
    <xf numFmtId="176" fontId="21" fillId="0" borderId="11" applyNumberFormat="false" applyFill="false" applyAlignment="false" applyProtection="false">
      <alignment vertical="center"/>
    </xf>
    <xf numFmtId="176" fontId="9" fillId="10" borderId="10" applyNumberFormat="false" applyFont="false" applyAlignment="false" applyProtection="false">
      <alignment vertical="center"/>
    </xf>
    <xf numFmtId="0" fontId="21" fillId="0" borderId="11" applyNumberFormat="false" applyFill="false" applyAlignment="false" applyProtection="false">
      <alignment vertical="center"/>
    </xf>
    <xf numFmtId="0" fontId="21" fillId="0" borderId="11" applyNumberFormat="false" applyFill="false" applyAlignment="false" applyProtection="false">
      <alignment vertical="center"/>
    </xf>
    <xf numFmtId="176" fontId="9" fillId="10" borderId="10" applyNumberFormat="false" applyFont="false" applyAlignment="false" applyProtection="false">
      <alignment vertical="center"/>
    </xf>
    <xf numFmtId="176" fontId="21" fillId="0" borderId="11" applyNumberFormat="false" applyFill="false" applyAlignment="false" applyProtection="false">
      <alignment vertical="center"/>
    </xf>
    <xf numFmtId="176" fontId="9" fillId="10" borderId="10" applyNumberFormat="false" applyFont="false" applyAlignment="false" applyProtection="false">
      <alignment vertical="center"/>
    </xf>
    <xf numFmtId="176" fontId="21" fillId="0" borderId="11" applyNumberFormat="false" applyFill="false" applyAlignment="false" applyProtection="false">
      <alignment vertical="center"/>
    </xf>
    <xf numFmtId="176" fontId="9" fillId="10" borderId="10" applyNumberFormat="false" applyFont="false" applyAlignment="false" applyProtection="false">
      <alignment vertical="center"/>
    </xf>
    <xf numFmtId="176" fontId="21" fillId="0" borderId="11" applyNumberFormat="false" applyFill="false" applyAlignment="false" applyProtection="false">
      <alignment vertical="center"/>
    </xf>
    <xf numFmtId="176" fontId="9" fillId="10" borderId="10" applyNumberFormat="false" applyFont="false" applyAlignment="false" applyProtection="false">
      <alignment vertical="center"/>
    </xf>
    <xf numFmtId="0" fontId="21" fillId="0" borderId="11" applyNumberFormat="false" applyFill="false" applyAlignment="false" applyProtection="false">
      <alignment vertical="center"/>
    </xf>
    <xf numFmtId="0" fontId="9" fillId="0" borderId="0">
      <alignment vertical="center"/>
    </xf>
    <xf numFmtId="176" fontId="16" fillId="6" borderId="8" applyNumberFormat="false" applyAlignment="false" applyProtection="false">
      <alignment vertical="center"/>
    </xf>
    <xf numFmtId="176" fontId="21" fillId="0" borderId="11" applyNumberFormat="false" applyFill="false" applyAlignment="false" applyProtection="false">
      <alignment vertical="center"/>
    </xf>
    <xf numFmtId="176" fontId="11" fillId="20" borderId="0" applyNumberFormat="false" applyBorder="false" applyAlignment="false" applyProtection="false">
      <alignment vertical="center"/>
    </xf>
    <xf numFmtId="176" fontId="21" fillId="0" borderId="11" applyNumberFormat="false" applyFill="false" applyAlignment="false" applyProtection="false">
      <alignment vertical="center"/>
    </xf>
    <xf numFmtId="176" fontId="9" fillId="10" borderId="10" applyNumberFormat="false" applyFont="false" applyAlignment="false" applyProtection="false">
      <alignment vertical="center"/>
    </xf>
    <xf numFmtId="176" fontId="21" fillId="0" borderId="11" applyNumberFormat="false" applyFill="false" applyAlignment="false" applyProtection="false">
      <alignment vertical="center"/>
    </xf>
    <xf numFmtId="176" fontId="9" fillId="10" borderId="10" applyNumberFormat="false" applyFont="false" applyAlignment="false" applyProtection="false">
      <alignment vertical="center"/>
    </xf>
    <xf numFmtId="176" fontId="21" fillId="0" borderId="11" applyNumberFormat="false" applyFill="false" applyAlignment="false" applyProtection="false">
      <alignment vertical="center"/>
    </xf>
    <xf numFmtId="176" fontId="21" fillId="0" borderId="11" applyNumberFormat="false" applyFill="false" applyAlignment="false" applyProtection="false">
      <alignment vertical="center"/>
    </xf>
    <xf numFmtId="176" fontId="21" fillId="0" borderId="11" applyNumberFormat="false" applyFill="false" applyAlignment="false" applyProtection="false">
      <alignment vertical="center"/>
    </xf>
    <xf numFmtId="176" fontId="21" fillId="0" borderId="11" applyNumberFormat="false" applyFill="false" applyAlignment="false" applyProtection="false">
      <alignment vertical="center"/>
    </xf>
    <xf numFmtId="176" fontId="21" fillId="0" borderId="11" applyNumberFormat="false" applyFill="false" applyAlignment="false" applyProtection="false">
      <alignment vertical="center"/>
    </xf>
    <xf numFmtId="176" fontId="21" fillId="0" borderId="11" applyNumberFormat="false" applyFill="false" applyAlignment="false" applyProtection="false">
      <alignment vertical="center"/>
    </xf>
    <xf numFmtId="176" fontId="21" fillId="0" borderId="11" applyNumberFormat="false" applyFill="false" applyAlignment="false" applyProtection="false">
      <alignment vertical="center"/>
    </xf>
    <xf numFmtId="176" fontId="21" fillId="0" borderId="11" applyNumberFormat="false" applyFill="false" applyAlignment="false" applyProtection="false">
      <alignment vertical="center"/>
    </xf>
    <xf numFmtId="0" fontId="21" fillId="0" borderId="11" applyNumberFormat="false" applyFill="false" applyAlignment="false" applyProtection="false">
      <alignment vertical="center"/>
    </xf>
    <xf numFmtId="176" fontId="21" fillId="0" borderId="11" applyNumberFormat="false" applyFill="false" applyAlignment="false" applyProtection="false">
      <alignment vertical="center"/>
    </xf>
    <xf numFmtId="176" fontId="17" fillId="9" borderId="0" applyNumberFormat="false" applyBorder="false" applyAlignment="false" applyProtection="false">
      <alignment vertical="center"/>
    </xf>
    <xf numFmtId="176" fontId="21" fillId="0" borderId="11" applyNumberFormat="false" applyFill="false" applyAlignment="false" applyProtection="false">
      <alignment vertical="center"/>
    </xf>
    <xf numFmtId="176" fontId="16" fillId="6" borderId="8" applyNumberFormat="false" applyAlignment="false" applyProtection="false">
      <alignment vertical="center"/>
    </xf>
    <xf numFmtId="176" fontId="21" fillId="0" borderId="11" applyNumberFormat="false" applyFill="false" applyAlignment="false" applyProtection="false">
      <alignment vertical="center"/>
    </xf>
    <xf numFmtId="176" fontId="11" fillId="16" borderId="0" applyNumberFormat="false" applyBorder="false" applyAlignment="false" applyProtection="false">
      <alignment vertical="center"/>
    </xf>
    <xf numFmtId="176" fontId="11" fillId="16" borderId="0" applyNumberFormat="false" applyBorder="false" applyAlignment="false" applyProtection="false">
      <alignment vertical="center"/>
    </xf>
    <xf numFmtId="176" fontId="11" fillId="16" borderId="0" applyNumberFormat="false" applyBorder="false" applyAlignment="false" applyProtection="false">
      <alignment vertical="center"/>
    </xf>
    <xf numFmtId="176" fontId="11" fillId="17" borderId="0" applyNumberFormat="false" applyBorder="false" applyAlignment="false" applyProtection="false">
      <alignment vertical="center"/>
    </xf>
    <xf numFmtId="0" fontId="14" fillId="5" borderId="7" applyNumberFormat="false" applyAlignment="false" applyProtection="false">
      <alignment vertical="center"/>
    </xf>
    <xf numFmtId="0" fontId="11" fillId="16" borderId="0" applyNumberFormat="false" applyBorder="false" applyAlignment="false" applyProtection="false">
      <alignment vertical="center"/>
    </xf>
    <xf numFmtId="176" fontId="17" fillId="14" borderId="0" applyNumberFormat="false" applyBorder="false" applyAlignment="false" applyProtection="false">
      <alignment vertical="center"/>
    </xf>
    <xf numFmtId="176" fontId="8" fillId="0" borderId="6" applyNumberFormat="false" applyFill="false" applyAlignment="false" applyProtection="false">
      <alignment vertical="center"/>
    </xf>
    <xf numFmtId="176" fontId="11" fillId="16" borderId="0" applyNumberFormat="false" applyBorder="false" applyAlignment="false" applyProtection="false">
      <alignment vertical="center"/>
    </xf>
    <xf numFmtId="176" fontId="11" fillId="16" borderId="0" applyNumberFormat="false" applyBorder="false" applyAlignment="false" applyProtection="false">
      <alignment vertical="center"/>
    </xf>
    <xf numFmtId="176" fontId="17" fillId="14" borderId="0" applyNumberFormat="false" applyBorder="false" applyAlignment="false" applyProtection="false">
      <alignment vertical="center"/>
    </xf>
    <xf numFmtId="176" fontId="8" fillId="0" borderId="6" applyNumberFormat="false" applyFill="false" applyAlignment="false" applyProtection="false">
      <alignment vertical="center"/>
    </xf>
    <xf numFmtId="176" fontId="11" fillId="16" borderId="0" applyNumberFormat="false" applyBorder="false" applyAlignment="false" applyProtection="false">
      <alignment vertical="center"/>
    </xf>
    <xf numFmtId="176" fontId="17" fillId="14" borderId="0" applyNumberFormat="false" applyBorder="false" applyAlignment="false" applyProtection="false">
      <alignment vertical="center"/>
    </xf>
    <xf numFmtId="176" fontId="8" fillId="0" borderId="6" applyNumberFormat="false" applyFill="false" applyAlignment="false" applyProtection="false">
      <alignment vertical="center"/>
    </xf>
    <xf numFmtId="176" fontId="11" fillId="16" borderId="0" applyNumberFormat="false" applyBorder="false" applyAlignment="false" applyProtection="false">
      <alignment vertical="center"/>
    </xf>
    <xf numFmtId="0" fontId="17" fillId="14" borderId="0" applyNumberFormat="false" applyBorder="false" applyAlignment="false" applyProtection="false">
      <alignment vertical="center"/>
    </xf>
    <xf numFmtId="176" fontId="8" fillId="0" borderId="6" applyNumberFormat="false" applyFill="false" applyAlignment="false" applyProtection="false">
      <alignment vertical="center"/>
    </xf>
    <xf numFmtId="176" fontId="11" fillId="16" borderId="0" applyNumberFormat="false" applyBorder="false" applyAlignment="false" applyProtection="false">
      <alignment vertical="center"/>
    </xf>
    <xf numFmtId="176" fontId="8" fillId="0" borderId="6" applyNumberFormat="false" applyFill="false" applyAlignment="false" applyProtection="false">
      <alignment vertical="center"/>
    </xf>
    <xf numFmtId="176" fontId="11" fillId="16" borderId="0" applyNumberFormat="false" applyBorder="false" applyAlignment="false" applyProtection="false">
      <alignment vertical="center"/>
    </xf>
    <xf numFmtId="0" fontId="8" fillId="0" borderId="6" applyNumberFormat="false" applyFill="false" applyAlignment="false" applyProtection="false">
      <alignment vertical="center"/>
    </xf>
    <xf numFmtId="176" fontId="11" fillId="16" borderId="0" applyNumberFormat="false" applyBorder="false" applyAlignment="false" applyProtection="false">
      <alignment vertical="center"/>
    </xf>
    <xf numFmtId="0" fontId="11" fillId="16" borderId="0" applyNumberFormat="false" applyBorder="false" applyAlignment="false" applyProtection="false">
      <alignment vertical="center"/>
    </xf>
    <xf numFmtId="176" fontId="8" fillId="0" borderId="6" applyNumberFormat="false" applyFill="false" applyAlignment="false" applyProtection="false">
      <alignment vertical="center"/>
    </xf>
    <xf numFmtId="176" fontId="11" fillId="16" borderId="0" applyNumberFormat="false" applyBorder="false" applyAlignment="false" applyProtection="false">
      <alignment vertical="center"/>
    </xf>
    <xf numFmtId="176" fontId="17" fillId="14" borderId="0" applyNumberFormat="false" applyBorder="false" applyAlignment="false" applyProtection="false">
      <alignment vertical="center"/>
    </xf>
    <xf numFmtId="176" fontId="8" fillId="0" borderId="6" applyNumberFormat="false" applyFill="false" applyAlignment="false" applyProtection="false">
      <alignment vertical="center"/>
    </xf>
    <xf numFmtId="176" fontId="11" fillId="16" borderId="0" applyNumberFormat="false" applyBorder="false" applyAlignment="false" applyProtection="false">
      <alignment vertical="center"/>
    </xf>
    <xf numFmtId="176" fontId="17" fillId="14" borderId="0" applyNumberFormat="false" applyBorder="false" applyAlignment="false" applyProtection="false">
      <alignment vertical="center"/>
    </xf>
    <xf numFmtId="176" fontId="8" fillId="0" borderId="6" applyNumberFormat="false" applyFill="false" applyAlignment="false" applyProtection="false">
      <alignment vertical="center"/>
    </xf>
    <xf numFmtId="176" fontId="11" fillId="16" borderId="0" applyNumberFormat="false" applyBorder="false" applyAlignment="false" applyProtection="false">
      <alignment vertical="center"/>
    </xf>
    <xf numFmtId="176" fontId="17" fillId="14" borderId="0" applyNumberFormat="false" applyBorder="false" applyAlignment="false" applyProtection="false">
      <alignment vertical="center"/>
    </xf>
    <xf numFmtId="176" fontId="8" fillId="0" borderId="6" applyNumberFormat="false" applyFill="false" applyAlignment="false" applyProtection="false">
      <alignment vertical="center"/>
    </xf>
    <xf numFmtId="176" fontId="11" fillId="16" borderId="0" applyNumberFormat="false" applyBorder="false" applyAlignment="false" applyProtection="false">
      <alignment vertical="center"/>
    </xf>
    <xf numFmtId="0" fontId="17" fillId="14" borderId="0" applyNumberFormat="false" applyBorder="false" applyAlignment="false" applyProtection="false">
      <alignment vertical="center"/>
    </xf>
    <xf numFmtId="176" fontId="8" fillId="0" borderId="6" applyNumberFormat="false" applyFill="false" applyAlignment="false" applyProtection="false">
      <alignment vertical="center"/>
    </xf>
    <xf numFmtId="176" fontId="11" fillId="16" borderId="0" applyNumberFormat="false" applyBorder="false" applyAlignment="false" applyProtection="false">
      <alignment vertical="center"/>
    </xf>
    <xf numFmtId="0" fontId="11" fillId="16" borderId="0" applyNumberFormat="false" applyBorder="false" applyAlignment="false" applyProtection="false">
      <alignment vertical="center"/>
    </xf>
    <xf numFmtId="176" fontId="8" fillId="0" borderId="6" applyNumberFormat="false" applyFill="false" applyAlignment="false" applyProtection="false">
      <alignment vertical="center"/>
    </xf>
    <xf numFmtId="0" fontId="11" fillId="16" borderId="0" applyNumberFormat="false" applyBorder="false" applyAlignment="false" applyProtection="false">
      <alignment vertical="center"/>
    </xf>
    <xf numFmtId="176" fontId="30" fillId="0" borderId="14" applyNumberFormat="false" applyFill="false" applyAlignment="false" applyProtection="false">
      <alignment vertical="center"/>
    </xf>
    <xf numFmtId="176" fontId="11" fillId="16" borderId="0" applyNumberFormat="false" applyBorder="false" applyAlignment="false" applyProtection="false">
      <alignment vertical="center"/>
    </xf>
    <xf numFmtId="176" fontId="30" fillId="0" borderId="14" applyNumberFormat="false" applyFill="false" applyAlignment="false" applyProtection="false">
      <alignment vertical="center"/>
    </xf>
    <xf numFmtId="176" fontId="11" fillId="16" borderId="0" applyNumberFormat="false" applyBorder="false" applyAlignment="false" applyProtection="false">
      <alignment vertical="center"/>
    </xf>
    <xf numFmtId="176" fontId="30" fillId="0" borderId="14" applyNumberFormat="false" applyFill="false" applyAlignment="false" applyProtection="false">
      <alignment vertical="center"/>
    </xf>
    <xf numFmtId="176" fontId="11" fillId="16" borderId="0" applyNumberFormat="false" applyBorder="false" applyAlignment="false" applyProtection="false">
      <alignment vertical="center"/>
    </xf>
    <xf numFmtId="176" fontId="30" fillId="0" borderId="14" applyNumberFormat="false" applyFill="false" applyAlignment="false" applyProtection="false">
      <alignment vertical="center"/>
    </xf>
    <xf numFmtId="176" fontId="11" fillId="16" borderId="0" applyNumberFormat="false" applyBorder="false" applyAlignment="false" applyProtection="false">
      <alignment vertical="center"/>
    </xf>
    <xf numFmtId="176" fontId="30" fillId="0" borderId="14" applyNumberFormat="false" applyFill="false" applyAlignment="false" applyProtection="false">
      <alignment vertical="center"/>
    </xf>
    <xf numFmtId="0" fontId="11" fillId="16" borderId="0" applyNumberFormat="false" applyBorder="false" applyAlignment="false" applyProtection="false">
      <alignment vertical="center"/>
    </xf>
    <xf numFmtId="176" fontId="30" fillId="0" borderId="14" applyNumberFormat="false" applyFill="false" applyAlignment="false" applyProtection="false">
      <alignment vertical="center"/>
    </xf>
    <xf numFmtId="176" fontId="11" fillId="16" borderId="0" applyNumberFormat="false" applyBorder="false" applyAlignment="false" applyProtection="false">
      <alignment vertical="center"/>
    </xf>
    <xf numFmtId="176" fontId="30" fillId="0" borderId="14" applyNumberFormat="false" applyFill="false" applyAlignment="false" applyProtection="false">
      <alignment vertical="center"/>
    </xf>
    <xf numFmtId="176" fontId="11" fillId="16" borderId="0" applyNumberFormat="false" applyBorder="false" applyAlignment="false" applyProtection="false">
      <alignment vertical="center"/>
    </xf>
    <xf numFmtId="176" fontId="30" fillId="0" borderId="14" applyNumberFormat="false" applyFill="false" applyAlignment="false" applyProtection="false">
      <alignment vertical="center"/>
    </xf>
    <xf numFmtId="176" fontId="11" fillId="16" borderId="0" applyNumberFormat="false" applyBorder="false" applyAlignment="false" applyProtection="false">
      <alignment vertical="center"/>
    </xf>
    <xf numFmtId="176" fontId="30" fillId="0" borderId="14" applyNumberFormat="false" applyFill="false" applyAlignment="false" applyProtection="false">
      <alignment vertical="center"/>
    </xf>
    <xf numFmtId="176" fontId="11" fillId="16" borderId="0" applyNumberFormat="false" applyBorder="false" applyAlignment="false" applyProtection="false">
      <alignment vertical="center"/>
    </xf>
    <xf numFmtId="176" fontId="30" fillId="0" borderId="14" applyNumberFormat="false" applyFill="false" applyAlignment="false" applyProtection="false">
      <alignment vertical="center"/>
    </xf>
    <xf numFmtId="0" fontId="11" fillId="16" borderId="0" applyNumberFormat="false" applyBorder="false" applyAlignment="false" applyProtection="false">
      <alignment vertical="center"/>
    </xf>
    <xf numFmtId="176" fontId="11" fillId="19" borderId="0" applyNumberFormat="false" applyBorder="false" applyAlignment="false" applyProtection="false">
      <alignment vertical="center"/>
    </xf>
    <xf numFmtId="176" fontId="11" fillId="16" borderId="0" applyNumberFormat="false" applyBorder="false" applyAlignment="false" applyProtection="false">
      <alignment vertical="center"/>
    </xf>
    <xf numFmtId="176" fontId="17" fillId="7" borderId="0" applyNumberFormat="false" applyBorder="false" applyAlignment="false" applyProtection="false">
      <alignment vertical="center"/>
    </xf>
    <xf numFmtId="176" fontId="11" fillId="13" borderId="0" applyNumberFormat="false" applyBorder="false" applyAlignment="false" applyProtection="false">
      <alignment vertical="center"/>
    </xf>
    <xf numFmtId="176" fontId="11" fillId="19" borderId="0" applyNumberFormat="false" applyBorder="false" applyAlignment="false" applyProtection="false">
      <alignment vertical="center"/>
    </xf>
    <xf numFmtId="176" fontId="11" fillId="16" borderId="0" applyNumberFormat="false" applyBorder="false" applyAlignment="false" applyProtection="false">
      <alignment vertical="center"/>
    </xf>
    <xf numFmtId="176" fontId="11" fillId="19" borderId="0" applyNumberFormat="false" applyBorder="false" applyAlignment="false" applyProtection="false">
      <alignment vertical="center"/>
    </xf>
    <xf numFmtId="176" fontId="11" fillId="16" borderId="0" applyNumberFormat="false" applyBorder="false" applyAlignment="false" applyProtection="false">
      <alignment vertical="center"/>
    </xf>
    <xf numFmtId="176" fontId="30" fillId="0" borderId="14" applyNumberFormat="false" applyFill="false" applyAlignment="false" applyProtection="false">
      <alignment vertical="center"/>
    </xf>
    <xf numFmtId="176" fontId="11" fillId="19" borderId="0" applyNumberFormat="false" applyBorder="false" applyAlignment="false" applyProtection="false">
      <alignment vertical="center"/>
    </xf>
    <xf numFmtId="176" fontId="11" fillId="16" borderId="0" applyNumberFormat="false" applyBorder="false" applyAlignment="false" applyProtection="false">
      <alignment vertical="center"/>
    </xf>
    <xf numFmtId="176" fontId="24" fillId="0" borderId="0" applyNumberFormat="false" applyFill="false" applyBorder="false" applyAlignment="false" applyProtection="false">
      <alignment vertical="center"/>
    </xf>
    <xf numFmtId="176" fontId="11" fillId="16" borderId="0" applyNumberFormat="false" applyBorder="false" applyAlignment="false" applyProtection="false">
      <alignment vertical="center"/>
    </xf>
    <xf numFmtId="176" fontId="14" fillId="5" borderId="7" applyNumberFormat="false" applyAlignment="false" applyProtection="false">
      <alignment vertical="center"/>
    </xf>
    <xf numFmtId="176" fontId="8" fillId="0" borderId="6" applyNumberFormat="false" applyFill="false" applyAlignment="false" applyProtection="false">
      <alignment vertical="center"/>
    </xf>
    <xf numFmtId="176" fontId="11" fillId="16" borderId="0" applyNumberFormat="false" applyBorder="false" applyAlignment="false" applyProtection="false">
      <alignment vertical="center"/>
    </xf>
    <xf numFmtId="176" fontId="17" fillId="11" borderId="0" applyNumberFormat="false" applyBorder="false" applyAlignment="false" applyProtection="false">
      <alignment vertical="center"/>
    </xf>
    <xf numFmtId="176" fontId="11" fillId="13" borderId="0" applyNumberFormat="false" applyBorder="false" applyAlignment="false" applyProtection="false">
      <alignment vertical="center"/>
    </xf>
    <xf numFmtId="176" fontId="11" fillId="16" borderId="0" applyNumberFormat="false" applyBorder="false" applyAlignment="false" applyProtection="false">
      <alignment vertical="center"/>
    </xf>
    <xf numFmtId="176" fontId="11" fillId="16" borderId="0" applyNumberFormat="false" applyBorder="false" applyAlignment="false" applyProtection="false">
      <alignment vertical="center"/>
    </xf>
    <xf numFmtId="176" fontId="11" fillId="16" borderId="0" applyNumberFormat="false" applyBorder="false" applyAlignment="false" applyProtection="false">
      <alignment vertical="center"/>
    </xf>
    <xf numFmtId="176" fontId="17" fillId="11" borderId="0" applyNumberFormat="false" applyBorder="false" applyAlignment="false" applyProtection="false">
      <alignment vertical="center"/>
    </xf>
    <xf numFmtId="176" fontId="11" fillId="13" borderId="0" applyNumberFormat="false" applyBorder="false" applyAlignment="false" applyProtection="false">
      <alignment vertical="center"/>
    </xf>
    <xf numFmtId="176" fontId="11" fillId="16" borderId="0" applyNumberFormat="false" applyBorder="false" applyAlignment="false" applyProtection="false">
      <alignment vertical="center"/>
    </xf>
    <xf numFmtId="176" fontId="11" fillId="16" borderId="0" applyNumberFormat="false" applyBorder="false" applyAlignment="false" applyProtection="false">
      <alignment vertical="center"/>
    </xf>
    <xf numFmtId="176" fontId="11" fillId="16" borderId="0" applyNumberFormat="false" applyBorder="false" applyAlignment="false" applyProtection="false">
      <alignment vertical="center"/>
    </xf>
    <xf numFmtId="0" fontId="17" fillId="11" borderId="0" applyNumberFormat="false" applyBorder="false" applyAlignment="false" applyProtection="false">
      <alignment vertical="center"/>
    </xf>
    <xf numFmtId="176" fontId="11" fillId="13" borderId="0" applyNumberFormat="false" applyBorder="false" applyAlignment="false" applyProtection="false">
      <alignment vertical="center"/>
    </xf>
    <xf numFmtId="176" fontId="11" fillId="16" borderId="0" applyNumberFormat="false" applyBorder="false" applyAlignment="false" applyProtection="false">
      <alignment vertical="center"/>
    </xf>
    <xf numFmtId="176" fontId="11" fillId="16"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176" fontId="17" fillId="23" borderId="0" applyNumberFormat="false" applyBorder="false" applyAlignment="false" applyProtection="false">
      <alignment vertical="center"/>
    </xf>
    <xf numFmtId="176" fontId="11" fillId="19" borderId="0" applyNumberFormat="false" applyBorder="false" applyAlignment="false" applyProtection="false">
      <alignment vertical="center"/>
    </xf>
    <xf numFmtId="176" fontId="11" fillId="16" borderId="0" applyNumberFormat="false" applyBorder="false" applyAlignment="false" applyProtection="false">
      <alignment vertical="center"/>
    </xf>
    <xf numFmtId="176" fontId="11" fillId="16" borderId="0" applyNumberFormat="false" applyBorder="false" applyAlignment="false" applyProtection="false">
      <alignment vertical="center"/>
    </xf>
    <xf numFmtId="176" fontId="17" fillId="23" borderId="0" applyNumberFormat="false" applyBorder="false" applyAlignment="false" applyProtection="false">
      <alignment vertical="center"/>
    </xf>
    <xf numFmtId="176" fontId="11" fillId="19" borderId="0" applyNumberFormat="false" applyBorder="false" applyAlignment="false" applyProtection="false">
      <alignment vertical="center"/>
    </xf>
    <xf numFmtId="0" fontId="11" fillId="16" borderId="0" applyNumberFormat="false" applyBorder="false" applyAlignment="false" applyProtection="false">
      <alignment vertical="center"/>
    </xf>
    <xf numFmtId="176" fontId="11" fillId="16" borderId="0" applyNumberFormat="false" applyBorder="false" applyAlignment="false" applyProtection="false">
      <alignment vertical="center"/>
    </xf>
    <xf numFmtId="176" fontId="11" fillId="16" borderId="0" applyNumberFormat="false" applyBorder="false" applyAlignment="false" applyProtection="false">
      <alignment vertical="center"/>
    </xf>
    <xf numFmtId="176" fontId="11" fillId="16" borderId="0" applyNumberFormat="false" applyBorder="false" applyAlignment="false" applyProtection="false">
      <alignment vertical="center"/>
    </xf>
    <xf numFmtId="176" fontId="17" fillId="0" borderId="0">
      <alignment vertical="center"/>
    </xf>
    <xf numFmtId="176" fontId="16" fillId="6" borderId="8" applyNumberFormat="false" applyAlignment="false" applyProtection="false">
      <alignment vertical="center"/>
    </xf>
    <xf numFmtId="176" fontId="11" fillId="16" borderId="0" applyNumberFormat="false" applyBorder="false" applyAlignment="false" applyProtection="false">
      <alignment vertical="center"/>
    </xf>
    <xf numFmtId="0" fontId="17" fillId="0" borderId="0">
      <alignment vertical="center"/>
    </xf>
    <xf numFmtId="176" fontId="16" fillId="6" borderId="8" applyNumberFormat="false" applyAlignment="false" applyProtection="false">
      <alignment vertical="center"/>
    </xf>
    <xf numFmtId="176" fontId="11" fillId="16" borderId="0" applyNumberFormat="false" applyBorder="false" applyAlignment="false" applyProtection="false">
      <alignment vertical="center"/>
    </xf>
    <xf numFmtId="176" fontId="16" fillId="6" borderId="8" applyNumberFormat="false" applyAlignment="false" applyProtection="false">
      <alignment vertical="center"/>
    </xf>
    <xf numFmtId="176" fontId="11" fillId="16" borderId="0" applyNumberFormat="false" applyBorder="false" applyAlignment="false" applyProtection="false">
      <alignment vertical="center"/>
    </xf>
    <xf numFmtId="176" fontId="16" fillId="6" borderId="8" applyNumberFormat="false" applyAlignment="false" applyProtection="false">
      <alignment vertical="center"/>
    </xf>
    <xf numFmtId="0" fontId="11" fillId="16" borderId="0" applyNumberFormat="false" applyBorder="false" applyAlignment="false" applyProtection="false">
      <alignment vertical="center"/>
    </xf>
    <xf numFmtId="176" fontId="11" fillId="25" borderId="0" applyNumberFormat="false" applyBorder="false" applyAlignment="false" applyProtection="false">
      <alignment vertical="center"/>
    </xf>
    <xf numFmtId="176" fontId="11" fillId="25" borderId="0" applyNumberFormat="false" applyBorder="false" applyAlignment="false" applyProtection="false">
      <alignment vertical="center"/>
    </xf>
    <xf numFmtId="176" fontId="11" fillId="25" borderId="0" applyNumberFormat="false" applyBorder="false" applyAlignment="false" applyProtection="false">
      <alignment vertical="center"/>
    </xf>
    <xf numFmtId="176" fontId="11" fillId="25" borderId="0" applyNumberFormat="false" applyBorder="false" applyAlignment="false" applyProtection="false">
      <alignment vertical="center"/>
    </xf>
    <xf numFmtId="0" fontId="11" fillId="25" borderId="0" applyNumberFormat="false" applyBorder="false" applyAlignment="false" applyProtection="false">
      <alignment vertical="center"/>
    </xf>
    <xf numFmtId="176" fontId="17" fillId="7" borderId="0" applyNumberFormat="false" applyBorder="false" applyAlignment="false" applyProtection="false">
      <alignment vertical="center"/>
    </xf>
    <xf numFmtId="176" fontId="11" fillId="25" borderId="0" applyNumberFormat="false" applyBorder="false" applyAlignment="false" applyProtection="false">
      <alignment vertical="center"/>
    </xf>
    <xf numFmtId="176" fontId="17" fillId="7" borderId="0" applyNumberFormat="false" applyBorder="false" applyAlignment="false" applyProtection="false">
      <alignment vertical="center"/>
    </xf>
    <xf numFmtId="176" fontId="11" fillId="25" borderId="0" applyNumberFormat="false" applyBorder="false" applyAlignment="false" applyProtection="false">
      <alignment vertical="center"/>
    </xf>
    <xf numFmtId="176" fontId="9" fillId="0" borderId="0">
      <alignment vertical="center"/>
    </xf>
    <xf numFmtId="176" fontId="7" fillId="0" borderId="0">
      <alignment vertical="center"/>
    </xf>
    <xf numFmtId="176" fontId="11" fillId="25" borderId="0" applyNumberFormat="false" applyBorder="false" applyAlignment="false" applyProtection="false">
      <alignment vertical="center"/>
    </xf>
    <xf numFmtId="176" fontId="9" fillId="0" borderId="0">
      <alignment vertical="center"/>
    </xf>
    <xf numFmtId="176" fontId="11" fillId="25" borderId="0" applyNumberFormat="false" applyBorder="false" applyAlignment="false" applyProtection="false">
      <alignment vertical="center"/>
    </xf>
    <xf numFmtId="0" fontId="9" fillId="0" borderId="0">
      <alignment vertical="center"/>
    </xf>
    <xf numFmtId="176" fontId="11" fillId="25" borderId="0" applyNumberFormat="false" applyBorder="false" applyAlignment="false" applyProtection="false">
      <alignment vertical="center"/>
    </xf>
    <xf numFmtId="0" fontId="11" fillId="25" borderId="0" applyNumberFormat="false" applyBorder="false" applyAlignment="false" applyProtection="false">
      <alignment vertical="center"/>
    </xf>
    <xf numFmtId="176" fontId="17" fillId="7" borderId="0" applyNumberFormat="false" applyBorder="false" applyAlignment="false" applyProtection="false">
      <alignment vertical="center"/>
    </xf>
    <xf numFmtId="176" fontId="11" fillId="25" borderId="0" applyNumberFormat="false" applyBorder="false" applyAlignment="false" applyProtection="false">
      <alignment vertical="center"/>
    </xf>
    <xf numFmtId="176" fontId="11" fillId="25" borderId="0" applyNumberFormat="false" applyBorder="false" applyAlignment="false" applyProtection="false">
      <alignment vertical="center"/>
    </xf>
    <xf numFmtId="176" fontId="18" fillId="0" borderId="9" applyNumberFormat="false" applyFill="false" applyAlignment="false" applyProtection="false">
      <alignment vertical="center"/>
    </xf>
    <xf numFmtId="176" fontId="11" fillId="25" borderId="0" applyNumberFormat="false" applyBorder="false" applyAlignment="false" applyProtection="false">
      <alignment vertical="center"/>
    </xf>
    <xf numFmtId="176" fontId="7" fillId="0" borderId="0">
      <alignment vertical="center"/>
    </xf>
    <xf numFmtId="176" fontId="18" fillId="0" borderId="9" applyNumberFormat="false" applyFill="false" applyAlignment="false" applyProtection="false">
      <alignment vertical="center"/>
    </xf>
    <xf numFmtId="176" fontId="11" fillId="25" borderId="0" applyNumberFormat="false" applyBorder="false" applyAlignment="false" applyProtection="false">
      <alignment vertical="center"/>
    </xf>
    <xf numFmtId="176" fontId="18" fillId="0" borderId="9" applyNumberFormat="false" applyFill="false" applyAlignment="false" applyProtection="false">
      <alignment vertical="center"/>
    </xf>
    <xf numFmtId="0" fontId="11" fillId="25" borderId="0" applyNumberFormat="false" applyBorder="false" applyAlignment="false" applyProtection="false">
      <alignment vertical="center"/>
    </xf>
    <xf numFmtId="176" fontId="17" fillId="7" borderId="0" applyNumberFormat="false" applyBorder="false" applyAlignment="false" applyProtection="false">
      <alignment vertical="center"/>
    </xf>
    <xf numFmtId="176" fontId="11" fillId="25" borderId="0" applyNumberFormat="false" applyBorder="false" applyAlignment="false" applyProtection="false">
      <alignment vertical="center"/>
    </xf>
    <xf numFmtId="176" fontId="17" fillId="7" borderId="0" applyNumberFormat="false" applyBorder="false" applyAlignment="false" applyProtection="false">
      <alignment vertical="center"/>
    </xf>
    <xf numFmtId="176" fontId="11" fillId="25" borderId="0" applyNumberFormat="false" applyBorder="false" applyAlignment="false" applyProtection="false">
      <alignment vertical="center"/>
    </xf>
    <xf numFmtId="176" fontId="17" fillId="7" borderId="0" applyNumberFormat="false" applyBorder="false" applyAlignment="false" applyProtection="false">
      <alignment vertical="center"/>
    </xf>
    <xf numFmtId="176" fontId="11" fillId="25" borderId="0" applyNumberFormat="false" applyBorder="false" applyAlignment="false" applyProtection="false">
      <alignment vertical="center"/>
    </xf>
    <xf numFmtId="176" fontId="17" fillId="7" borderId="0" applyNumberFormat="false" applyBorder="false" applyAlignment="false" applyProtection="false">
      <alignment vertical="center"/>
    </xf>
    <xf numFmtId="176" fontId="11" fillId="25" borderId="0" applyNumberFormat="false" applyBorder="false" applyAlignment="false" applyProtection="false">
      <alignment vertical="center"/>
    </xf>
    <xf numFmtId="0" fontId="17" fillId="7" borderId="0" applyNumberFormat="false" applyBorder="false" applyAlignment="false" applyProtection="false">
      <alignment vertical="center"/>
    </xf>
    <xf numFmtId="176" fontId="11" fillId="25" borderId="0" applyNumberFormat="false" applyBorder="false" applyAlignment="false" applyProtection="false">
      <alignment vertical="center"/>
    </xf>
    <xf numFmtId="176" fontId="7" fillId="0" borderId="0">
      <alignment vertical="center"/>
    </xf>
    <xf numFmtId="176" fontId="9" fillId="0" borderId="0"/>
    <xf numFmtId="176" fontId="9" fillId="0" borderId="0"/>
    <xf numFmtId="176" fontId="9" fillId="0" borderId="0"/>
    <xf numFmtId="176" fontId="9" fillId="0" borderId="0"/>
    <xf numFmtId="0" fontId="11" fillId="25" borderId="0" applyNumberFormat="false" applyBorder="false" applyAlignment="false" applyProtection="false">
      <alignment vertical="center"/>
    </xf>
    <xf numFmtId="176" fontId="17" fillId="7" borderId="0" applyNumberFormat="false" applyBorder="false" applyAlignment="false" applyProtection="false">
      <alignment vertical="center"/>
    </xf>
    <xf numFmtId="176" fontId="11" fillId="25" borderId="0" applyNumberFormat="false" applyBorder="false" applyAlignment="false" applyProtection="false">
      <alignment vertical="center"/>
    </xf>
    <xf numFmtId="176" fontId="7" fillId="0" borderId="0">
      <alignment vertical="center"/>
    </xf>
    <xf numFmtId="176" fontId="17" fillId="7" borderId="0" applyNumberFormat="false" applyBorder="false" applyAlignment="false" applyProtection="false">
      <alignment vertical="center"/>
    </xf>
    <xf numFmtId="176" fontId="11" fillId="25" borderId="0" applyNumberFormat="false" applyBorder="false" applyAlignment="false" applyProtection="false">
      <alignment vertical="center"/>
    </xf>
    <xf numFmtId="176" fontId="9" fillId="0" borderId="0">
      <alignment vertical="center"/>
    </xf>
    <xf numFmtId="176" fontId="9" fillId="0" borderId="0"/>
    <xf numFmtId="176" fontId="7" fillId="0" borderId="0">
      <alignment vertical="center"/>
    </xf>
    <xf numFmtId="176" fontId="11" fillId="25" borderId="0" applyNumberFormat="false" applyBorder="false" applyAlignment="false" applyProtection="false">
      <alignment vertical="center"/>
    </xf>
    <xf numFmtId="176" fontId="7" fillId="0" borderId="0">
      <alignment vertical="center"/>
    </xf>
    <xf numFmtId="176" fontId="9" fillId="0" borderId="0">
      <alignment vertical="center"/>
    </xf>
    <xf numFmtId="176" fontId="11" fillId="25" borderId="0" applyNumberFormat="false" applyBorder="false" applyAlignment="false" applyProtection="false">
      <alignment vertical="center"/>
    </xf>
    <xf numFmtId="176" fontId="7" fillId="0" borderId="0">
      <alignment vertical="center"/>
    </xf>
    <xf numFmtId="176" fontId="9" fillId="0" borderId="0">
      <alignment vertical="center"/>
    </xf>
    <xf numFmtId="176" fontId="11" fillId="25" borderId="0" applyNumberFormat="false" applyBorder="false" applyAlignment="false" applyProtection="false">
      <alignment vertical="center"/>
    </xf>
    <xf numFmtId="176" fontId="9" fillId="0" borderId="0">
      <alignment vertical="center"/>
    </xf>
    <xf numFmtId="0" fontId="11" fillId="25" borderId="0" applyNumberFormat="false" applyBorder="false" applyAlignment="false" applyProtection="false">
      <alignment vertical="center"/>
    </xf>
    <xf numFmtId="176" fontId="17" fillId="7" borderId="0" applyNumberFormat="false" applyBorder="false" applyAlignment="false" applyProtection="false">
      <alignment vertical="center"/>
    </xf>
    <xf numFmtId="176" fontId="11" fillId="25" borderId="0" applyNumberFormat="false" applyBorder="false" applyAlignment="false" applyProtection="false">
      <alignment vertical="center"/>
    </xf>
    <xf numFmtId="176" fontId="17" fillId="7" borderId="0" applyNumberFormat="false" applyBorder="false" applyAlignment="false" applyProtection="false">
      <alignment vertical="center"/>
    </xf>
    <xf numFmtId="176" fontId="11" fillId="25" borderId="0" applyNumberFormat="false" applyBorder="false" applyAlignment="false" applyProtection="false">
      <alignment vertical="center"/>
    </xf>
    <xf numFmtId="176" fontId="17" fillId="7" borderId="0" applyNumberFormat="false" applyBorder="false" applyAlignment="false" applyProtection="false">
      <alignment vertical="center"/>
    </xf>
    <xf numFmtId="176" fontId="11" fillId="25" borderId="0" applyNumberFormat="false" applyBorder="false" applyAlignment="false" applyProtection="false">
      <alignment vertical="center"/>
    </xf>
    <xf numFmtId="176" fontId="7" fillId="0" borderId="0">
      <alignment vertical="center"/>
    </xf>
    <xf numFmtId="176" fontId="17" fillId="7" borderId="0" applyNumberFormat="false" applyBorder="false" applyAlignment="false" applyProtection="false">
      <alignment vertical="center"/>
    </xf>
    <xf numFmtId="176" fontId="11" fillId="25" borderId="0" applyNumberFormat="false" applyBorder="false" applyAlignment="false" applyProtection="false">
      <alignment vertical="center"/>
    </xf>
    <xf numFmtId="176" fontId="9" fillId="0" borderId="0">
      <alignment vertical="center"/>
    </xf>
    <xf numFmtId="176" fontId="7" fillId="0" borderId="0">
      <alignment vertical="center"/>
    </xf>
    <xf numFmtId="176" fontId="11" fillId="25" borderId="0" applyNumberFormat="false" applyBorder="false" applyAlignment="false" applyProtection="false">
      <alignment vertical="center"/>
    </xf>
    <xf numFmtId="176" fontId="7" fillId="0" borderId="0">
      <alignment vertical="center"/>
    </xf>
    <xf numFmtId="176" fontId="11" fillId="25" borderId="0" applyNumberFormat="false" applyBorder="false" applyAlignment="false" applyProtection="false">
      <alignment vertical="center"/>
    </xf>
    <xf numFmtId="176" fontId="17" fillId="7" borderId="0" applyNumberFormat="false" applyBorder="false" applyAlignment="false" applyProtection="false">
      <alignment vertical="center"/>
    </xf>
    <xf numFmtId="176" fontId="11" fillId="25" borderId="0" applyNumberFormat="false" applyBorder="false" applyAlignment="false" applyProtection="false">
      <alignment vertical="center"/>
    </xf>
    <xf numFmtId="176" fontId="11" fillId="25" borderId="0" applyNumberFormat="false" applyBorder="false" applyAlignment="false" applyProtection="false">
      <alignment vertical="center"/>
    </xf>
    <xf numFmtId="176" fontId="9" fillId="0" borderId="0">
      <alignment vertical="center"/>
    </xf>
    <xf numFmtId="176" fontId="9" fillId="0" borderId="0">
      <alignment vertical="center"/>
    </xf>
    <xf numFmtId="176" fontId="9" fillId="0" borderId="0"/>
    <xf numFmtId="176" fontId="11" fillId="25" borderId="0" applyNumberFormat="false" applyBorder="false" applyAlignment="false" applyProtection="false">
      <alignment vertical="center"/>
    </xf>
    <xf numFmtId="176" fontId="11" fillId="25" borderId="0" applyNumberFormat="false" applyBorder="false" applyAlignment="false" applyProtection="false">
      <alignment vertical="center"/>
    </xf>
    <xf numFmtId="0" fontId="11" fillId="25" borderId="0" applyNumberFormat="false" applyBorder="false" applyAlignment="false" applyProtection="false">
      <alignment vertical="center"/>
    </xf>
    <xf numFmtId="176" fontId="11" fillId="25" borderId="0" applyNumberFormat="false" applyBorder="false" applyAlignment="false" applyProtection="false">
      <alignment vertical="center"/>
    </xf>
    <xf numFmtId="176" fontId="11" fillId="25" borderId="0" applyNumberFormat="false" applyBorder="false" applyAlignment="false" applyProtection="false">
      <alignment vertical="center"/>
    </xf>
    <xf numFmtId="176" fontId="11" fillId="25" borderId="0" applyNumberFormat="false" applyBorder="false" applyAlignment="false" applyProtection="false">
      <alignment vertical="center"/>
    </xf>
    <xf numFmtId="176" fontId="22" fillId="9" borderId="0" applyNumberFormat="false" applyBorder="false" applyAlignment="false" applyProtection="false">
      <alignment vertical="center"/>
    </xf>
    <xf numFmtId="176" fontId="8" fillId="0" borderId="6" applyNumberFormat="false" applyFill="false" applyAlignment="false" applyProtection="false">
      <alignment vertical="center"/>
    </xf>
    <xf numFmtId="176" fontId="11" fillId="25" borderId="0" applyNumberFormat="false" applyBorder="false" applyAlignment="false" applyProtection="false">
      <alignment vertical="center"/>
    </xf>
    <xf numFmtId="176" fontId="13" fillId="0" borderId="0">
      <alignment vertical="center"/>
    </xf>
    <xf numFmtId="176" fontId="4" fillId="0" borderId="0">
      <alignment vertical="center"/>
    </xf>
    <xf numFmtId="176" fontId="22" fillId="9" borderId="0" applyNumberFormat="false" applyBorder="false" applyAlignment="false" applyProtection="false">
      <alignment vertical="center"/>
    </xf>
    <xf numFmtId="176" fontId="11" fillId="25" borderId="0" applyNumberFormat="false" applyBorder="false" applyAlignment="false" applyProtection="false">
      <alignment vertical="center"/>
    </xf>
    <xf numFmtId="176" fontId="16" fillId="6" borderId="8" applyNumberFormat="false" applyAlignment="false" applyProtection="false">
      <alignment vertical="center"/>
    </xf>
    <xf numFmtId="176" fontId="22" fillId="9" borderId="0" applyNumberFormat="false" applyBorder="false" applyAlignment="false" applyProtection="false">
      <alignment vertical="center"/>
    </xf>
    <xf numFmtId="0" fontId="8" fillId="0" borderId="6" applyNumberFormat="false" applyFill="false" applyAlignment="false" applyProtection="false">
      <alignment vertical="center"/>
    </xf>
    <xf numFmtId="176" fontId="11" fillId="25" borderId="0" applyNumberFormat="false" applyBorder="false" applyAlignment="false" applyProtection="false">
      <alignment vertical="center"/>
    </xf>
    <xf numFmtId="176" fontId="22" fillId="9" borderId="0" applyNumberFormat="false" applyBorder="false" applyAlignment="false" applyProtection="false">
      <alignment vertical="center"/>
    </xf>
    <xf numFmtId="176" fontId="11" fillId="25" borderId="0" applyNumberFormat="false" applyBorder="false" applyAlignment="false" applyProtection="false">
      <alignment vertical="center"/>
    </xf>
    <xf numFmtId="176" fontId="22" fillId="9" borderId="0" applyNumberFormat="false" applyBorder="false" applyAlignment="false" applyProtection="false">
      <alignment vertical="center"/>
    </xf>
    <xf numFmtId="176" fontId="11" fillId="25" borderId="0" applyNumberFormat="false" applyBorder="false" applyAlignment="false" applyProtection="false">
      <alignment vertical="center"/>
    </xf>
    <xf numFmtId="176" fontId="16" fillId="6" borderId="8" applyNumberFormat="false" applyAlignment="false" applyProtection="false">
      <alignment vertical="center"/>
    </xf>
    <xf numFmtId="176" fontId="22" fillId="9" borderId="0" applyNumberFormat="false" applyBorder="false" applyAlignment="false" applyProtection="false">
      <alignment vertical="center"/>
    </xf>
    <xf numFmtId="176" fontId="11" fillId="25" borderId="0" applyNumberFormat="false" applyBorder="false" applyAlignment="false" applyProtection="false">
      <alignment vertical="center"/>
    </xf>
    <xf numFmtId="176" fontId="16" fillId="6" borderId="8" applyNumberFormat="false" applyAlignment="false" applyProtection="false">
      <alignment vertical="center"/>
    </xf>
    <xf numFmtId="176" fontId="22" fillId="9" borderId="0" applyNumberFormat="false" applyBorder="false" applyAlignment="false" applyProtection="false">
      <alignment vertical="center"/>
    </xf>
    <xf numFmtId="176" fontId="11" fillId="25" borderId="0" applyNumberFormat="false" applyBorder="false" applyAlignment="false" applyProtection="false">
      <alignment vertical="center"/>
    </xf>
    <xf numFmtId="176" fontId="16" fillId="6" borderId="8" applyNumberFormat="false" applyAlignment="false" applyProtection="false">
      <alignment vertical="center"/>
    </xf>
    <xf numFmtId="176" fontId="11" fillId="25" borderId="0" applyNumberFormat="false" applyBorder="false" applyAlignment="false" applyProtection="false">
      <alignment vertical="center"/>
    </xf>
    <xf numFmtId="176" fontId="11" fillId="25" borderId="0" applyNumberFormat="false" applyBorder="false" applyAlignment="false" applyProtection="false">
      <alignment vertical="center"/>
    </xf>
    <xf numFmtId="176" fontId="16" fillId="6" borderId="8" applyNumberFormat="false" applyAlignment="false" applyProtection="false">
      <alignment vertical="center"/>
    </xf>
    <xf numFmtId="176" fontId="11" fillId="25" borderId="0" applyNumberFormat="false" applyBorder="false" applyAlignment="false" applyProtection="false">
      <alignment vertical="center"/>
    </xf>
    <xf numFmtId="176" fontId="16" fillId="6" borderId="8" applyNumberFormat="false" applyAlignment="false" applyProtection="false">
      <alignment vertical="center"/>
    </xf>
    <xf numFmtId="176" fontId="11" fillId="25" borderId="0" applyNumberFormat="false" applyBorder="false" applyAlignment="false" applyProtection="false">
      <alignment vertical="center"/>
    </xf>
    <xf numFmtId="176" fontId="16" fillId="6" borderId="8" applyNumberFormat="false" applyAlignment="false" applyProtection="false">
      <alignment vertical="center"/>
    </xf>
    <xf numFmtId="176" fontId="11" fillId="25" borderId="0" applyNumberFormat="false" applyBorder="false" applyAlignment="false" applyProtection="false">
      <alignment vertical="center"/>
    </xf>
    <xf numFmtId="176" fontId="17" fillId="0" borderId="0">
      <alignment vertical="center"/>
    </xf>
    <xf numFmtId="176" fontId="16" fillId="6" borderId="8" applyNumberFormat="false" applyAlignment="false" applyProtection="false">
      <alignment vertical="center"/>
    </xf>
    <xf numFmtId="0" fontId="11" fillId="25" borderId="0" applyNumberFormat="false" applyBorder="false" applyAlignment="false" applyProtection="false">
      <alignment vertical="center"/>
    </xf>
    <xf numFmtId="176" fontId="17" fillId="7" borderId="0" applyNumberFormat="false" applyBorder="false" applyAlignment="false" applyProtection="false">
      <alignment vertical="center"/>
    </xf>
    <xf numFmtId="176" fontId="11" fillId="19" borderId="0" applyNumberFormat="false" applyBorder="false" applyAlignment="false" applyProtection="false">
      <alignment vertical="center"/>
    </xf>
    <xf numFmtId="176" fontId="17" fillId="23" borderId="0" applyNumberFormat="false" applyBorder="false" applyAlignment="false" applyProtection="false">
      <alignment vertical="center"/>
    </xf>
    <xf numFmtId="176" fontId="11" fillId="19" borderId="0" applyNumberFormat="false" applyBorder="false" applyAlignment="false" applyProtection="false">
      <alignment vertical="center"/>
    </xf>
    <xf numFmtId="176" fontId="11" fillId="16" borderId="0" applyNumberFormat="false" applyBorder="false" applyAlignment="false" applyProtection="false">
      <alignment vertical="center"/>
    </xf>
    <xf numFmtId="176" fontId="11" fillId="19" borderId="0" applyNumberFormat="false" applyBorder="false" applyAlignment="false" applyProtection="false">
      <alignment vertical="center"/>
    </xf>
    <xf numFmtId="176" fontId="11" fillId="16" borderId="0" applyNumberFormat="false" applyBorder="false" applyAlignment="false" applyProtection="false">
      <alignment vertical="center"/>
    </xf>
    <xf numFmtId="176" fontId="11" fillId="19" borderId="0" applyNumberFormat="false" applyBorder="false" applyAlignment="false" applyProtection="false">
      <alignment vertical="center"/>
    </xf>
    <xf numFmtId="176" fontId="11" fillId="16" borderId="0" applyNumberFormat="false" applyBorder="false" applyAlignment="false" applyProtection="false">
      <alignment vertical="center"/>
    </xf>
    <xf numFmtId="176" fontId="11" fillId="19" borderId="0" applyNumberFormat="false" applyBorder="false" applyAlignment="false" applyProtection="false">
      <alignment vertical="center"/>
    </xf>
    <xf numFmtId="0" fontId="11" fillId="16" borderId="0" applyNumberFormat="false" applyBorder="false" applyAlignment="false" applyProtection="false">
      <alignment vertical="center"/>
    </xf>
    <xf numFmtId="0" fontId="11" fillId="19" borderId="0" applyNumberFormat="false" applyBorder="false" applyAlignment="false" applyProtection="false">
      <alignment vertical="center"/>
    </xf>
    <xf numFmtId="176" fontId="11" fillId="16" borderId="0" applyNumberFormat="false" applyBorder="false" applyAlignment="false" applyProtection="false">
      <alignment vertical="center"/>
    </xf>
    <xf numFmtId="176" fontId="30" fillId="0" borderId="14" applyNumberFormat="false" applyFill="false" applyAlignment="false" applyProtection="false">
      <alignment vertical="center"/>
    </xf>
    <xf numFmtId="176" fontId="11" fillId="19" borderId="0" applyNumberFormat="false" applyBorder="false" applyAlignment="false" applyProtection="false">
      <alignment vertical="center"/>
    </xf>
    <xf numFmtId="176" fontId="11" fillId="16" borderId="0" applyNumberFormat="false" applyBorder="false" applyAlignment="false" applyProtection="false">
      <alignment vertical="center"/>
    </xf>
    <xf numFmtId="176" fontId="9" fillId="0" borderId="0" applyProtection="false">
      <alignment vertical="center"/>
    </xf>
    <xf numFmtId="176" fontId="30" fillId="0" borderId="14" applyNumberFormat="false" applyFill="false" applyAlignment="false" applyProtection="false">
      <alignment vertical="center"/>
    </xf>
    <xf numFmtId="0" fontId="11" fillId="19" borderId="0" applyNumberFormat="false" applyBorder="false" applyAlignment="false" applyProtection="false">
      <alignment vertical="center"/>
    </xf>
    <xf numFmtId="176" fontId="17" fillId="23" borderId="0" applyNumberFormat="false" applyBorder="false" applyAlignment="false" applyProtection="false">
      <alignment vertical="center"/>
    </xf>
    <xf numFmtId="176" fontId="11" fillId="19" borderId="0" applyNumberFormat="false" applyBorder="false" applyAlignment="false" applyProtection="false">
      <alignment vertical="center"/>
    </xf>
    <xf numFmtId="176" fontId="17" fillId="23" borderId="0" applyNumberFormat="false" applyBorder="false" applyAlignment="false" applyProtection="false">
      <alignment vertical="center"/>
    </xf>
    <xf numFmtId="176" fontId="11" fillId="19" borderId="0" applyNumberFormat="false" applyBorder="false" applyAlignment="false" applyProtection="false">
      <alignment vertical="center"/>
    </xf>
    <xf numFmtId="176" fontId="11" fillId="19" borderId="0" applyNumberFormat="false" applyBorder="false" applyAlignment="false" applyProtection="false">
      <alignment vertical="center"/>
    </xf>
    <xf numFmtId="176" fontId="11" fillId="19" borderId="0" applyNumberFormat="false" applyBorder="false" applyAlignment="false" applyProtection="false">
      <alignment vertical="center"/>
    </xf>
    <xf numFmtId="176" fontId="11" fillId="19" borderId="0" applyNumberFormat="false" applyBorder="false" applyAlignment="false" applyProtection="false">
      <alignment vertical="center"/>
    </xf>
    <xf numFmtId="0" fontId="11" fillId="19" borderId="0" applyNumberFormat="false" applyBorder="false" applyAlignment="false" applyProtection="false">
      <alignment vertical="center"/>
    </xf>
    <xf numFmtId="176" fontId="17" fillId="23" borderId="0" applyNumberFormat="false" applyBorder="false" applyAlignment="false" applyProtection="false">
      <alignment vertical="center"/>
    </xf>
    <xf numFmtId="176" fontId="11" fillId="19" borderId="0" applyNumberFormat="false" applyBorder="false" applyAlignment="false" applyProtection="false">
      <alignment vertical="center"/>
    </xf>
    <xf numFmtId="0" fontId="17" fillId="23" borderId="0" applyNumberFormat="false" applyBorder="false" applyAlignment="false" applyProtection="false">
      <alignment vertical="center"/>
    </xf>
    <xf numFmtId="0" fontId="11" fillId="19" borderId="0" applyNumberFormat="false" applyBorder="false" applyAlignment="false" applyProtection="false">
      <alignment vertical="center"/>
    </xf>
    <xf numFmtId="176" fontId="17" fillId="23" borderId="0" applyNumberFormat="false" applyBorder="false" applyAlignment="false" applyProtection="false">
      <alignment vertical="center"/>
    </xf>
    <xf numFmtId="176" fontId="11" fillId="19" borderId="0" applyNumberFormat="false" applyBorder="false" applyAlignment="false" applyProtection="false">
      <alignment vertical="center"/>
    </xf>
    <xf numFmtId="176" fontId="17" fillId="23" borderId="0" applyNumberFormat="false" applyBorder="false" applyAlignment="false" applyProtection="false">
      <alignment vertical="center"/>
    </xf>
    <xf numFmtId="176" fontId="11" fillId="19" borderId="0" applyNumberFormat="false" applyBorder="false" applyAlignment="false" applyProtection="false">
      <alignment vertical="center"/>
    </xf>
    <xf numFmtId="0" fontId="17" fillId="23" borderId="0" applyNumberFormat="false" applyBorder="false" applyAlignment="false" applyProtection="false">
      <alignment vertical="center"/>
    </xf>
    <xf numFmtId="0" fontId="11" fillId="19" borderId="0" applyNumberFormat="false" applyBorder="false" applyAlignment="false" applyProtection="false">
      <alignment vertical="center"/>
    </xf>
    <xf numFmtId="176" fontId="17" fillId="23" borderId="0" applyNumberFormat="false" applyBorder="false" applyAlignment="false" applyProtection="false">
      <alignment vertical="center"/>
    </xf>
    <xf numFmtId="176" fontId="11" fillId="19" borderId="0" applyNumberFormat="false" applyBorder="false" applyAlignment="false" applyProtection="false">
      <alignment vertical="center"/>
    </xf>
    <xf numFmtId="0" fontId="11" fillId="19" borderId="0" applyNumberFormat="false" applyBorder="false" applyAlignment="false" applyProtection="false">
      <alignment vertical="center"/>
    </xf>
    <xf numFmtId="176" fontId="9" fillId="0" borderId="0"/>
    <xf numFmtId="176" fontId="9" fillId="0" borderId="0"/>
    <xf numFmtId="176" fontId="9" fillId="0" borderId="0"/>
    <xf numFmtId="176" fontId="9" fillId="0" borderId="0"/>
    <xf numFmtId="176" fontId="11" fillId="19" borderId="0" applyNumberFormat="false" applyBorder="false" applyAlignment="false" applyProtection="false">
      <alignment vertical="center"/>
    </xf>
    <xf numFmtId="176" fontId="11" fillId="19" borderId="0" applyNumberFormat="false" applyBorder="false" applyAlignment="false" applyProtection="false">
      <alignment vertical="center"/>
    </xf>
    <xf numFmtId="176" fontId="11" fillId="19" borderId="0" applyNumberFormat="false" applyBorder="false" applyAlignment="false" applyProtection="false">
      <alignment vertical="center"/>
    </xf>
    <xf numFmtId="176" fontId="9" fillId="0" borderId="0">
      <alignment vertical="center"/>
    </xf>
    <xf numFmtId="176" fontId="4" fillId="0" borderId="0"/>
    <xf numFmtId="176" fontId="19" fillId="5" borderId="8" applyNumberFormat="false" applyAlignment="false" applyProtection="false">
      <alignment vertical="center"/>
    </xf>
    <xf numFmtId="176" fontId="16" fillId="6" borderId="8" applyNumberFormat="false" applyAlignment="false" applyProtection="false">
      <alignment vertical="center"/>
    </xf>
    <xf numFmtId="176" fontId="17" fillId="23" borderId="0" applyNumberFormat="false" applyBorder="false" applyAlignment="false" applyProtection="false">
      <alignment vertical="center"/>
    </xf>
    <xf numFmtId="176" fontId="11" fillId="19" borderId="0" applyNumberFormat="false" applyBorder="false" applyAlignment="false" applyProtection="false">
      <alignment vertical="center"/>
    </xf>
    <xf numFmtId="176" fontId="11" fillId="19" borderId="0" applyNumberFormat="false" applyBorder="false" applyAlignment="false" applyProtection="false">
      <alignment vertical="center"/>
    </xf>
    <xf numFmtId="176" fontId="9" fillId="0" borderId="0">
      <alignment vertical="center"/>
    </xf>
    <xf numFmtId="176" fontId="11" fillId="19" borderId="0" applyNumberFormat="false" applyBorder="false" applyAlignment="false" applyProtection="false">
      <alignment vertical="center"/>
    </xf>
    <xf numFmtId="0" fontId="11" fillId="19" borderId="0" applyNumberFormat="false" applyBorder="false" applyAlignment="false" applyProtection="false">
      <alignment vertical="center"/>
    </xf>
    <xf numFmtId="176" fontId="17" fillId="23" borderId="0" applyNumberFormat="false" applyBorder="false" applyAlignment="false" applyProtection="false">
      <alignment vertical="center"/>
    </xf>
    <xf numFmtId="176" fontId="11" fillId="19" borderId="0" applyNumberFormat="false" applyBorder="false" applyAlignment="false" applyProtection="false">
      <alignment vertical="center"/>
    </xf>
    <xf numFmtId="176" fontId="17" fillId="7" borderId="0" applyNumberFormat="false" applyBorder="false" applyAlignment="false" applyProtection="false">
      <alignment vertical="center"/>
    </xf>
    <xf numFmtId="176" fontId="11" fillId="19" borderId="0" applyNumberFormat="false" applyBorder="false" applyAlignment="false" applyProtection="false">
      <alignment vertical="center"/>
    </xf>
    <xf numFmtId="176" fontId="17" fillId="23" borderId="0" applyNumberFormat="false" applyBorder="false" applyAlignment="false" applyProtection="false">
      <alignment vertical="center"/>
    </xf>
    <xf numFmtId="176" fontId="11" fillId="19" borderId="0" applyNumberFormat="false" applyBorder="false" applyAlignment="false" applyProtection="false">
      <alignment vertical="center"/>
    </xf>
    <xf numFmtId="176" fontId="10" fillId="0" borderId="13" applyNumberFormat="false" applyFill="false" applyAlignment="false" applyProtection="false">
      <alignment vertical="center"/>
    </xf>
    <xf numFmtId="176" fontId="11" fillId="19" borderId="0" applyNumberFormat="false" applyBorder="false" applyAlignment="false" applyProtection="false">
      <alignment vertical="center"/>
    </xf>
    <xf numFmtId="176" fontId="16" fillId="6" borderId="8" applyNumberFormat="false" applyAlignment="false" applyProtection="false">
      <alignment vertical="center"/>
    </xf>
    <xf numFmtId="176" fontId="16" fillId="6" borderId="8" applyNumberFormat="false" applyAlignment="false" applyProtection="false">
      <alignment vertical="center"/>
    </xf>
    <xf numFmtId="176" fontId="25" fillId="0" borderId="0" applyNumberFormat="false" applyFill="false" applyBorder="false" applyAlignment="false" applyProtection="false">
      <alignment vertical="center"/>
    </xf>
    <xf numFmtId="176" fontId="11" fillId="19" borderId="0" applyNumberFormat="false" applyBorder="false" applyAlignment="false" applyProtection="false">
      <alignment vertical="center"/>
    </xf>
    <xf numFmtId="176" fontId="10" fillId="0" borderId="13" applyNumberFormat="false" applyFill="false" applyAlignment="false" applyProtection="false">
      <alignment vertical="center"/>
    </xf>
    <xf numFmtId="176" fontId="11" fillId="19" borderId="0" applyNumberFormat="false" applyBorder="false" applyAlignment="false" applyProtection="false">
      <alignment vertical="center"/>
    </xf>
    <xf numFmtId="176" fontId="16" fillId="6" borderId="8" applyNumberFormat="false" applyAlignment="false" applyProtection="false">
      <alignment vertical="center"/>
    </xf>
    <xf numFmtId="0" fontId="16" fillId="6" borderId="8" applyNumberFormat="false" applyAlignment="false" applyProtection="false">
      <alignment vertical="center"/>
    </xf>
    <xf numFmtId="176" fontId="7" fillId="0" borderId="0">
      <alignment vertical="center"/>
    </xf>
    <xf numFmtId="176" fontId="10" fillId="0" borderId="13" applyNumberFormat="false" applyFill="false" applyAlignment="false" applyProtection="false">
      <alignment vertical="center"/>
    </xf>
    <xf numFmtId="176" fontId="11" fillId="19" borderId="0" applyNumberFormat="false" applyBorder="false" applyAlignment="false" applyProtection="false">
      <alignment vertical="center"/>
    </xf>
    <xf numFmtId="176" fontId="10" fillId="0" borderId="13" applyNumberFormat="false" applyFill="false" applyAlignment="false" applyProtection="false">
      <alignment vertical="center"/>
    </xf>
    <xf numFmtId="176" fontId="11" fillId="19" borderId="0" applyNumberFormat="false" applyBorder="false" applyAlignment="false" applyProtection="false">
      <alignment vertical="center"/>
    </xf>
    <xf numFmtId="0" fontId="10" fillId="0" borderId="13" applyNumberFormat="false" applyFill="false" applyAlignment="false" applyProtection="false">
      <alignment vertical="center"/>
    </xf>
    <xf numFmtId="176" fontId="11" fillId="19" borderId="0" applyNumberFormat="false" applyBorder="false" applyAlignment="false" applyProtection="false">
      <alignment vertical="center"/>
    </xf>
    <xf numFmtId="176" fontId="11" fillId="19" borderId="0" applyNumberFormat="false" applyBorder="false" applyAlignment="false" applyProtection="false">
      <alignment vertical="center"/>
    </xf>
    <xf numFmtId="0" fontId="11" fillId="19" borderId="0" applyNumberFormat="false" applyBorder="false" applyAlignment="false" applyProtection="false">
      <alignment vertical="center"/>
    </xf>
    <xf numFmtId="176" fontId="17" fillId="7" borderId="0" applyNumberFormat="false" applyBorder="false" applyAlignment="false" applyProtection="false">
      <alignment vertical="center"/>
    </xf>
    <xf numFmtId="176" fontId="14" fillId="5" borderId="7" applyNumberFormat="false" applyAlignment="false" applyProtection="false">
      <alignment vertical="center"/>
    </xf>
    <xf numFmtId="176" fontId="17" fillId="23" borderId="0" applyNumberFormat="false" applyBorder="false" applyAlignment="false" applyProtection="false">
      <alignment vertical="center"/>
    </xf>
    <xf numFmtId="176" fontId="11" fillId="19" borderId="0" applyNumberFormat="false" applyBorder="false" applyAlignment="false" applyProtection="false">
      <alignment vertical="center"/>
    </xf>
    <xf numFmtId="176" fontId="11" fillId="19" borderId="0" applyNumberFormat="false" applyBorder="false" applyAlignment="false" applyProtection="false">
      <alignment vertical="center"/>
    </xf>
    <xf numFmtId="176" fontId="16" fillId="6" borderId="8" applyNumberFormat="false" applyAlignment="false" applyProtection="false">
      <alignment vertical="center"/>
    </xf>
    <xf numFmtId="176" fontId="11" fillId="19" borderId="0" applyNumberFormat="false" applyBorder="false" applyAlignment="false" applyProtection="false">
      <alignment vertical="center"/>
    </xf>
    <xf numFmtId="176" fontId="16" fillId="6" borderId="8" applyNumberFormat="false" applyAlignment="false" applyProtection="false">
      <alignment vertical="center"/>
    </xf>
    <xf numFmtId="176" fontId="7" fillId="0" borderId="0">
      <alignment vertical="center"/>
    </xf>
    <xf numFmtId="176" fontId="11" fillId="19" borderId="0" applyNumberFormat="false" applyBorder="false" applyAlignment="false" applyProtection="false">
      <alignment vertical="center"/>
    </xf>
    <xf numFmtId="176" fontId="17" fillId="22" borderId="0" applyNumberFormat="false" applyBorder="false" applyAlignment="false" applyProtection="false">
      <alignment vertical="center"/>
    </xf>
    <xf numFmtId="176" fontId="11" fillId="19" borderId="0" applyNumberFormat="false" applyBorder="false" applyAlignment="false" applyProtection="false">
      <alignment vertical="center"/>
    </xf>
    <xf numFmtId="0" fontId="11" fillId="19" borderId="0" applyNumberFormat="false" applyBorder="false" applyAlignment="false" applyProtection="false">
      <alignment vertical="center"/>
    </xf>
    <xf numFmtId="176" fontId="17" fillId="23" borderId="0" applyNumberFormat="false" applyBorder="false" applyAlignment="false" applyProtection="false">
      <alignment vertical="center"/>
    </xf>
    <xf numFmtId="176" fontId="11" fillId="19" borderId="0" applyNumberFormat="false" applyBorder="false" applyAlignment="false" applyProtection="false">
      <alignment vertical="center"/>
    </xf>
    <xf numFmtId="0" fontId="17" fillId="23" borderId="0" applyNumberFormat="false" applyBorder="false" applyAlignment="false" applyProtection="false">
      <alignment vertical="center"/>
    </xf>
    <xf numFmtId="176" fontId="11" fillId="19" borderId="0" applyNumberFormat="false" applyBorder="false" applyAlignment="false" applyProtection="false">
      <alignment vertical="center"/>
    </xf>
    <xf numFmtId="176" fontId="11" fillId="19" borderId="0" applyNumberFormat="false" applyBorder="false" applyAlignment="false" applyProtection="false">
      <alignment vertical="center"/>
    </xf>
    <xf numFmtId="176" fontId="11" fillId="19" borderId="0" applyNumberFormat="false" applyBorder="false" applyAlignment="false" applyProtection="false">
      <alignment vertical="center"/>
    </xf>
    <xf numFmtId="176" fontId="13" fillId="0" borderId="0">
      <alignment vertical="center"/>
    </xf>
    <xf numFmtId="176" fontId="9" fillId="0" borderId="0"/>
    <xf numFmtId="176" fontId="9" fillId="0" borderId="0">
      <alignment vertical="center"/>
    </xf>
    <xf numFmtId="176" fontId="9" fillId="0" borderId="0">
      <alignment vertical="center"/>
    </xf>
    <xf numFmtId="176" fontId="9" fillId="0" borderId="0">
      <alignment vertical="center"/>
    </xf>
    <xf numFmtId="176" fontId="17" fillId="23" borderId="0" applyNumberFormat="false" applyBorder="false" applyAlignment="false" applyProtection="false">
      <alignment vertical="center"/>
    </xf>
    <xf numFmtId="176" fontId="11" fillId="19" borderId="0" applyNumberFormat="false" applyBorder="false" applyAlignment="false" applyProtection="false">
      <alignment vertical="center"/>
    </xf>
    <xf numFmtId="176" fontId="17" fillId="23" borderId="0" applyNumberFormat="false" applyBorder="false" applyAlignment="false" applyProtection="false">
      <alignment vertical="center"/>
    </xf>
    <xf numFmtId="0" fontId="11" fillId="19" borderId="0" applyNumberFormat="false" applyBorder="false" applyAlignment="false" applyProtection="false">
      <alignment vertical="center"/>
    </xf>
    <xf numFmtId="176" fontId="17" fillId="7" borderId="0" applyNumberFormat="false" applyBorder="false" applyAlignment="false" applyProtection="false">
      <alignment vertical="center"/>
    </xf>
    <xf numFmtId="176" fontId="11" fillId="19" borderId="0" applyNumberFormat="false" applyBorder="false" applyAlignment="false" applyProtection="false">
      <alignment vertical="center"/>
    </xf>
    <xf numFmtId="0" fontId="17" fillId="7" borderId="0" applyNumberFormat="false" applyBorder="false" applyAlignment="false" applyProtection="false">
      <alignment vertical="center"/>
    </xf>
    <xf numFmtId="176" fontId="11" fillId="19" borderId="0" applyNumberFormat="false" applyBorder="false" applyAlignment="false" applyProtection="false">
      <alignment vertical="center"/>
    </xf>
    <xf numFmtId="176" fontId="11" fillId="19" borderId="0" applyNumberFormat="false" applyBorder="false" applyAlignment="false" applyProtection="false">
      <alignment vertical="center"/>
    </xf>
    <xf numFmtId="176" fontId="11" fillId="19" borderId="0" applyNumberFormat="false" applyBorder="false" applyAlignment="false" applyProtection="false">
      <alignment vertical="center"/>
    </xf>
    <xf numFmtId="176" fontId="11" fillId="19" borderId="0" applyNumberFormat="false" applyBorder="false" applyAlignment="false" applyProtection="false">
      <alignment vertical="center"/>
    </xf>
    <xf numFmtId="0" fontId="11" fillId="19" borderId="0" applyNumberFormat="false" applyBorder="false" applyAlignment="false" applyProtection="false">
      <alignment vertical="center"/>
    </xf>
    <xf numFmtId="0" fontId="4" fillId="0" borderId="0">
      <alignment vertical="center"/>
    </xf>
    <xf numFmtId="176" fontId="11" fillId="19" borderId="0" applyNumberFormat="false" applyBorder="false" applyAlignment="false" applyProtection="false">
      <alignment vertical="center"/>
    </xf>
    <xf numFmtId="176" fontId="9" fillId="0" borderId="0">
      <alignment vertical="center"/>
    </xf>
    <xf numFmtId="176" fontId="8" fillId="0" borderId="6" applyNumberFormat="false" applyFill="false" applyAlignment="false" applyProtection="false">
      <alignment vertical="center"/>
    </xf>
    <xf numFmtId="176" fontId="27" fillId="26" borderId="0" applyNumberFormat="false" applyBorder="false" applyAlignment="false" applyProtection="false">
      <alignment vertical="center"/>
    </xf>
    <xf numFmtId="176" fontId="16" fillId="6" borderId="8" applyNumberFormat="false" applyAlignment="false" applyProtection="false">
      <alignment vertical="center"/>
    </xf>
    <xf numFmtId="176" fontId="11" fillId="17" borderId="0" applyNumberFormat="false" applyBorder="false" applyAlignment="false" applyProtection="false">
      <alignment vertical="center"/>
    </xf>
    <xf numFmtId="176" fontId="9" fillId="0" borderId="0"/>
    <xf numFmtId="176" fontId="9" fillId="0" borderId="0"/>
    <xf numFmtId="176" fontId="9" fillId="0" borderId="0"/>
    <xf numFmtId="176" fontId="9" fillId="0" borderId="0"/>
    <xf numFmtId="176" fontId="9" fillId="0" borderId="0"/>
    <xf numFmtId="176" fontId="9" fillId="0" borderId="0"/>
    <xf numFmtId="176" fontId="16" fillId="6" borderId="8" applyNumberFormat="false" applyAlignment="false" applyProtection="false">
      <alignment vertical="center"/>
    </xf>
    <xf numFmtId="176" fontId="11" fillId="17" borderId="0" applyNumberFormat="false" applyBorder="false" applyAlignment="false" applyProtection="false">
      <alignment vertical="center"/>
    </xf>
    <xf numFmtId="176" fontId="14" fillId="5" borderId="7" applyNumberFormat="false" applyAlignment="false" applyProtection="false">
      <alignment vertical="center"/>
    </xf>
    <xf numFmtId="176" fontId="7" fillId="0" borderId="0">
      <alignment vertical="center"/>
    </xf>
    <xf numFmtId="176" fontId="9" fillId="0" borderId="0"/>
    <xf numFmtId="176" fontId="9" fillId="0" borderId="0"/>
    <xf numFmtId="176" fontId="9" fillId="0" borderId="0"/>
    <xf numFmtId="176" fontId="9" fillId="0" borderId="0"/>
    <xf numFmtId="176" fontId="9" fillId="0" borderId="0"/>
    <xf numFmtId="176" fontId="9" fillId="0" borderId="0"/>
    <xf numFmtId="176" fontId="11" fillId="17" borderId="0" applyNumberFormat="false" applyBorder="false" applyAlignment="false" applyProtection="false">
      <alignment vertical="center"/>
    </xf>
    <xf numFmtId="176" fontId="14" fillId="5" borderId="7" applyNumberFormat="false" applyAlignment="false" applyProtection="false">
      <alignment vertical="center"/>
    </xf>
    <xf numFmtId="176" fontId="7" fillId="0" borderId="0">
      <alignment vertical="center"/>
    </xf>
    <xf numFmtId="176" fontId="9" fillId="0" borderId="0"/>
    <xf numFmtId="176" fontId="9" fillId="0" borderId="0"/>
    <xf numFmtId="176" fontId="9" fillId="0" borderId="0"/>
    <xf numFmtId="176" fontId="9" fillId="0" borderId="0"/>
    <xf numFmtId="176" fontId="9" fillId="0" borderId="0"/>
    <xf numFmtId="176" fontId="9" fillId="0" borderId="0"/>
    <xf numFmtId="0" fontId="11" fillId="17" borderId="0" applyNumberFormat="false" applyBorder="false" applyAlignment="false" applyProtection="false">
      <alignment vertical="center"/>
    </xf>
    <xf numFmtId="176" fontId="14" fillId="5" borderId="7" applyNumberFormat="false" applyAlignment="false" applyProtection="false">
      <alignment vertical="center"/>
    </xf>
    <xf numFmtId="176" fontId="16" fillId="6" borderId="8" applyNumberFormat="false" applyAlignment="false" applyProtection="false">
      <alignment vertical="center"/>
    </xf>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17" fillId="18" borderId="0" applyNumberFormat="false" applyBorder="false" applyAlignment="false" applyProtection="false">
      <alignment vertical="center"/>
    </xf>
    <xf numFmtId="176" fontId="11" fillId="17" borderId="0" applyNumberFormat="false" applyBorder="false" applyAlignment="false" applyProtection="false">
      <alignment vertical="center"/>
    </xf>
    <xf numFmtId="176" fontId="9" fillId="0" borderId="0"/>
    <xf numFmtId="176" fontId="9" fillId="0" borderId="0"/>
    <xf numFmtId="176" fontId="9" fillId="0" borderId="0"/>
    <xf numFmtId="176" fontId="17" fillId="18" borderId="0" applyNumberFormat="false" applyBorder="false" applyAlignment="false" applyProtection="false">
      <alignment vertical="center"/>
    </xf>
    <xf numFmtId="176" fontId="25" fillId="0" borderId="0" applyNumberFormat="false" applyFill="false" applyBorder="false" applyAlignment="false" applyProtection="false">
      <alignment vertical="center"/>
    </xf>
    <xf numFmtId="176" fontId="11" fillId="17" borderId="0" applyNumberFormat="false" applyBorder="false" applyAlignment="false" applyProtection="false">
      <alignment vertical="center"/>
    </xf>
    <xf numFmtId="176" fontId="17" fillId="23" borderId="0" applyNumberFormat="false" applyBorder="false" applyAlignment="false" applyProtection="false">
      <alignment vertical="center"/>
    </xf>
    <xf numFmtId="176" fontId="11" fillId="17" borderId="0" applyNumberFormat="false" applyBorder="false" applyAlignment="false" applyProtection="false">
      <alignment vertical="center"/>
    </xf>
    <xf numFmtId="176" fontId="16" fillId="6" borderId="8" applyNumberFormat="false" applyAlignment="false" applyProtection="false">
      <alignment vertical="center"/>
    </xf>
    <xf numFmtId="176" fontId="11" fillId="3" borderId="0" applyNumberFormat="false" applyBorder="false" applyAlignment="false" applyProtection="false">
      <alignment vertical="center"/>
    </xf>
    <xf numFmtId="176" fontId="11" fillId="17" borderId="0" applyNumberFormat="false" applyBorder="false" applyAlignment="false" applyProtection="false">
      <alignment vertical="center"/>
    </xf>
    <xf numFmtId="176" fontId="11" fillId="17" borderId="0" applyNumberFormat="false" applyBorder="false" applyAlignment="false" applyProtection="false">
      <alignment vertical="center"/>
    </xf>
    <xf numFmtId="176" fontId="11" fillId="17" borderId="0" applyNumberFormat="false" applyBorder="false" applyAlignment="false" applyProtection="false">
      <alignment vertical="center"/>
    </xf>
    <xf numFmtId="176" fontId="11" fillId="17" borderId="0" applyNumberFormat="false" applyBorder="false" applyAlignment="false" applyProtection="false">
      <alignment vertical="center"/>
    </xf>
    <xf numFmtId="0" fontId="11" fillId="17" borderId="0" applyNumberFormat="false" applyBorder="false" applyAlignment="false" applyProtection="false">
      <alignment vertical="center"/>
    </xf>
    <xf numFmtId="176" fontId="17" fillId="18" borderId="0" applyNumberFormat="false" applyBorder="false" applyAlignment="false" applyProtection="false">
      <alignment vertical="center"/>
    </xf>
    <xf numFmtId="176" fontId="25" fillId="0" borderId="0" applyNumberFormat="false" applyFill="false" applyBorder="false" applyAlignment="false" applyProtection="false">
      <alignment vertical="center"/>
    </xf>
    <xf numFmtId="176" fontId="11" fillId="17" borderId="0" applyNumberFormat="false" applyBorder="false" applyAlignment="false" applyProtection="false">
      <alignment vertical="center"/>
    </xf>
    <xf numFmtId="176" fontId="17" fillId="0" borderId="0">
      <alignment vertical="center"/>
    </xf>
    <xf numFmtId="176" fontId="10" fillId="0" borderId="13" applyNumberFormat="false" applyFill="false" applyAlignment="false" applyProtection="false">
      <alignment vertical="center"/>
    </xf>
    <xf numFmtId="176" fontId="11" fillId="17" borderId="0" applyNumberFormat="false" applyBorder="false" applyAlignment="false" applyProtection="false">
      <alignment vertical="center"/>
    </xf>
    <xf numFmtId="176" fontId="10" fillId="0" borderId="13" applyNumberFormat="false" applyFill="false" applyAlignment="false" applyProtection="false">
      <alignment vertical="center"/>
    </xf>
    <xf numFmtId="176" fontId="17" fillId="0" borderId="0">
      <alignment vertical="center"/>
    </xf>
    <xf numFmtId="176" fontId="11" fillId="17" borderId="0" applyNumberFormat="false" applyBorder="false" applyAlignment="false" applyProtection="false">
      <alignment vertical="center"/>
    </xf>
    <xf numFmtId="176" fontId="10" fillId="0" borderId="13" applyNumberFormat="false" applyFill="false" applyAlignment="false" applyProtection="false">
      <alignment vertical="center"/>
    </xf>
    <xf numFmtId="176" fontId="17" fillId="0" borderId="0">
      <alignment vertical="center"/>
    </xf>
    <xf numFmtId="0" fontId="11" fillId="17" borderId="0" applyNumberFormat="false" applyBorder="false" applyAlignment="false" applyProtection="false">
      <alignment vertical="center"/>
    </xf>
    <xf numFmtId="176" fontId="17" fillId="18" borderId="0" applyNumberFormat="false" applyBorder="false" applyAlignment="false" applyProtection="false">
      <alignment vertical="center"/>
    </xf>
    <xf numFmtId="176" fontId="25" fillId="0" borderId="0" applyNumberFormat="false" applyFill="false" applyBorder="false" applyAlignment="false" applyProtection="false">
      <alignment vertical="center"/>
    </xf>
    <xf numFmtId="176" fontId="11" fillId="17" borderId="0" applyNumberFormat="false" applyBorder="false" applyAlignment="false" applyProtection="false">
      <alignment vertical="center"/>
    </xf>
    <xf numFmtId="176" fontId="17" fillId="18" borderId="0" applyNumberFormat="false" applyBorder="false" applyAlignment="false" applyProtection="false">
      <alignment vertical="center"/>
    </xf>
    <xf numFmtId="0" fontId="25" fillId="0" borderId="0" applyNumberFormat="false" applyFill="false" applyBorder="false" applyAlignment="false" applyProtection="false">
      <alignment vertical="center"/>
    </xf>
    <xf numFmtId="176" fontId="11" fillId="17" borderId="0" applyNumberFormat="false" applyBorder="false" applyAlignment="false" applyProtection="false">
      <alignment vertical="center"/>
    </xf>
    <xf numFmtId="176" fontId="19" fillId="5" borderId="8" applyNumberFormat="false" applyAlignment="false" applyProtection="false">
      <alignment vertical="center"/>
    </xf>
    <xf numFmtId="176" fontId="17" fillId="18" borderId="0" applyNumberFormat="false" applyBorder="false" applyAlignment="false" applyProtection="false">
      <alignment vertical="center"/>
    </xf>
    <xf numFmtId="176" fontId="19" fillId="5" borderId="8" applyNumberFormat="false" applyAlignment="false" applyProtection="false">
      <alignment vertical="center"/>
    </xf>
    <xf numFmtId="176" fontId="11" fillId="17" borderId="0" applyNumberFormat="false" applyBorder="false" applyAlignment="false" applyProtection="false">
      <alignment vertical="center"/>
    </xf>
    <xf numFmtId="176" fontId="19" fillId="5" borderId="8" applyNumberFormat="false" applyAlignment="false" applyProtection="false">
      <alignment vertical="center"/>
    </xf>
    <xf numFmtId="176" fontId="9" fillId="0" borderId="0">
      <alignment vertical="center"/>
    </xf>
    <xf numFmtId="0" fontId="17" fillId="18" borderId="0" applyNumberFormat="false" applyBorder="false" applyAlignment="false" applyProtection="false">
      <alignment vertical="center"/>
    </xf>
    <xf numFmtId="176" fontId="19" fillId="5" borderId="8" applyNumberFormat="false" applyAlignment="false" applyProtection="false">
      <alignment vertical="center"/>
    </xf>
    <xf numFmtId="176" fontId="11" fillId="17" borderId="0" applyNumberFormat="false" applyBorder="false" applyAlignment="false" applyProtection="false">
      <alignment vertical="center"/>
    </xf>
    <xf numFmtId="0" fontId="19" fillId="5" borderId="8" applyNumberFormat="false" applyAlignment="false" applyProtection="false">
      <alignment vertical="center"/>
    </xf>
    <xf numFmtId="176" fontId="9" fillId="0" borderId="0">
      <alignment vertical="center"/>
    </xf>
    <xf numFmtId="176" fontId="19" fillId="5" borderId="8" applyNumberFormat="false" applyAlignment="false" applyProtection="false">
      <alignment vertical="center"/>
    </xf>
    <xf numFmtId="0" fontId="11" fillId="17" borderId="0" applyNumberFormat="false" applyBorder="false" applyAlignment="false" applyProtection="false">
      <alignment vertical="center"/>
    </xf>
    <xf numFmtId="176" fontId="17" fillId="18" borderId="0" applyNumberFormat="false" applyBorder="false" applyAlignment="false" applyProtection="false">
      <alignment vertical="center"/>
    </xf>
    <xf numFmtId="176" fontId="11" fillId="17" borderId="0" applyNumberFormat="false" applyBorder="false" applyAlignment="false" applyProtection="false">
      <alignment vertical="center"/>
    </xf>
    <xf numFmtId="176" fontId="9" fillId="0" borderId="0"/>
    <xf numFmtId="176" fontId="9" fillId="0" borderId="0"/>
    <xf numFmtId="176" fontId="9" fillId="0" borderId="0"/>
    <xf numFmtId="176" fontId="17" fillId="18" borderId="0" applyNumberFormat="false" applyBorder="false" applyAlignment="false" applyProtection="false">
      <alignment vertical="center"/>
    </xf>
    <xf numFmtId="176" fontId="25" fillId="0" borderId="0" applyNumberFormat="false" applyFill="false" applyBorder="false" applyAlignment="false" applyProtection="false">
      <alignment vertical="center"/>
    </xf>
    <xf numFmtId="176" fontId="11" fillId="17" borderId="0" applyNumberFormat="false" applyBorder="false" applyAlignment="false" applyProtection="false">
      <alignment vertical="center"/>
    </xf>
    <xf numFmtId="176" fontId="17" fillId="18" borderId="0" applyNumberFormat="false" applyBorder="false" applyAlignment="false" applyProtection="false">
      <alignment vertical="center"/>
    </xf>
    <xf numFmtId="176" fontId="11" fillId="17" borderId="0" applyNumberFormat="false" applyBorder="false" applyAlignment="false" applyProtection="false">
      <alignment vertical="center"/>
    </xf>
    <xf numFmtId="176" fontId="17" fillId="18" borderId="0" applyNumberFormat="false" applyBorder="false" applyAlignment="false" applyProtection="false">
      <alignment vertical="center"/>
    </xf>
    <xf numFmtId="0" fontId="25" fillId="0" borderId="0" applyNumberFormat="false" applyFill="false" applyBorder="false" applyAlignment="false" applyProtection="false">
      <alignment vertical="center"/>
    </xf>
    <xf numFmtId="176" fontId="11" fillId="17" borderId="0" applyNumberFormat="false" applyBorder="false" applyAlignment="false" applyProtection="false">
      <alignment vertical="center"/>
    </xf>
    <xf numFmtId="176" fontId="17" fillId="18" borderId="0" applyNumberFormat="false" applyBorder="false" applyAlignment="false" applyProtection="false">
      <alignment vertical="center"/>
    </xf>
    <xf numFmtId="176" fontId="11" fillId="17" borderId="0" applyNumberFormat="false" applyBorder="false" applyAlignment="false" applyProtection="false">
      <alignment vertical="center"/>
    </xf>
    <xf numFmtId="176" fontId="17" fillId="18" borderId="0" applyNumberFormat="false" applyBorder="false" applyAlignment="false" applyProtection="false">
      <alignment vertical="center"/>
    </xf>
    <xf numFmtId="176" fontId="11" fillId="17" borderId="0" applyNumberFormat="false" applyBorder="false" applyAlignment="false" applyProtection="false">
      <alignment vertical="center"/>
    </xf>
    <xf numFmtId="176" fontId="17" fillId="18" borderId="0" applyNumberFormat="false" applyBorder="false" applyAlignment="false" applyProtection="false">
      <alignment vertical="center"/>
    </xf>
    <xf numFmtId="176" fontId="19" fillId="5" borderId="8" applyNumberFormat="false" applyAlignment="false" applyProtection="false">
      <alignment vertical="center"/>
    </xf>
    <xf numFmtId="176" fontId="11" fillId="17" borderId="0" applyNumberFormat="false" applyBorder="false" applyAlignment="false" applyProtection="false">
      <alignment vertical="center"/>
    </xf>
    <xf numFmtId="176" fontId="17" fillId="18" borderId="0" applyNumberFormat="false" applyBorder="false" applyAlignment="false" applyProtection="false">
      <alignment vertical="center"/>
    </xf>
    <xf numFmtId="176" fontId="19" fillId="5" borderId="8" applyNumberFormat="false" applyAlignment="false" applyProtection="false">
      <alignment vertical="center"/>
    </xf>
    <xf numFmtId="176" fontId="11" fillId="17" borderId="0" applyNumberFormat="false" applyBorder="false" applyAlignment="false" applyProtection="false">
      <alignment vertical="center"/>
    </xf>
    <xf numFmtId="0" fontId="17" fillId="18" borderId="0" applyNumberFormat="false" applyBorder="false" applyAlignment="false" applyProtection="false">
      <alignment vertical="center"/>
    </xf>
    <xf numFmtId="176" fontId="19" fillId="5" borderId="8" applyNumberFormat="false" applyAlignment="false" applyProtection="false">
      <alignment vertical="center"/>
    </xf>
    <xf numFmtId="0" fontId="11" fillId="17" borderId="0" applyNumberFormat="false" applyBorder="false" applyAlignment="false" applyProtection="false">
      <alignment vertical="center"/>
    </xf>
    <xf numFmtId="176" fontId="17" fillId="18" borderId="0" applyNumberFormat="false" applyBorder="false" applyAlignment="false" applyProtection="false">
      <alignment vertical="center"/>
    </xf>
    <xf numFmtId="176" fontId="11" fillId="17" borderId="0" applyNumberFormat="false" applyBorder="false" applyAlignment="false" applyProtection="false">
      <alignment vertical="center"/>
    </xf>
    <xf numFmtId="176" fontId="9" fillId="0" borderId="0"/>
    <xf numFmtId="176" fontId="9" fillId="0" borderId="0"/>
    <xf numFmtId="176" fontId="9" fillId="0" borderId="0"/>
    <xf numFmtId="176" fontId="9" fillId="0" borderId="0"/>
    <xf numFmtId="176" fontId="17" fillId="18" borderId="0" applyNumberFormat="false" applyBorder="false" applyAlignment="false" applyProtection="false">
      <alignment vertical="center"/>
    </xf>
    <xf numFmtId="176" fontId="11" fillId="17" borderId="0" applyNumberFormat="false" applyBorder="false" applyAlignment="false" applyProtection="false">
      <alignment vertical="center"/>
    </xf>
    <xf numFmtId="176" fontId="9" fillId="0" borderId="0">
      <alignment vertical="center"/>
    </xf>
    <xf numFmtId="176" fontId="9" fillId="0" borderId="0"/>
    <xf numFmtId="176" fontId="9" fillId="0" borderId="0"/>
    <xf numFmtId="176" fontId="9" fillId="0" borderId="0"/>
    <xf numFmtId="0" fontId="9" fillId="0" borderId="0"/>
    <xf numFmtId="176" fontId="17" fillId="18" borderId="0" applyNumberFormat="false" applyBorder="false" applyAlignment="false" applyProtection="false">
      <alignment vertical="center"/>
    </xf>
    <xf numFmtId="176" fontId="11" fillId="17" borderId="0" applyNumberFormat="false" applyBorder="false" applyAlignment="false" applyProtection="false">
      <alignment vertical="center"/>
    </xf>
    <xf numFmtId="176" fontId="17" fillId="18" borderId="0" applyNumberFormat="false" applyBorder="false" applyAlignment="false" applyProtection="false">
      <alignment vertical="center"/>
    </xf>
    <xf numFmtId="176" fontId="11" fillId="17" borderId="0" applyNumberFormat="false" applyBorder="false" applyAlignment="false" applyProtection="false">
      <alignment vertical="center"/>
    </xf>
    <xf numFmtId="176" fontId="17" fillId="18" borderId="0" applyNumberFormat="false" applyBorder="false" applyAlignment="false" applyProtection="false">
      <alignment vertical="center"/>
    </xf>
    <xf numFmtId="176" fontId="11" fillId="17" borderId="0" applyNumberFormat="false" applyBorder="false" applyAlignment="false" applyProtection="false">
      <alignment vertical="center"/>
    </xf>
    <xf numFmtId="176" fontId="17" fillId="18" borderId="0" applyNumberFormat="false" applyBorder="false" applyAlignment="false" applyProtection="false">
      <alignment vertical="center"/>
    </xf>
    <xf numFmtId="176" fontId="11" fillId="17" borderId="0" applyNumberFormat="false" applyBorder="false" applyAlignment="false" applyProtection="false">
      <alignment vertical="center"/>
    </xf>
    <xf numFmtId="176" fontId="7" fillId="0" borderId="0">
      <alignment vertical="center"/>
    </xf>
    <xf numFmtId="176" fontId="14" fillId="5" borderId="7" applyNumberFormat="false" applyAlignment="false" applyProtection="false">
      <alignment vertical="center"/>
    </xf>
    <xf numFmtId="176" fontId="17" fillId="18" borderId="0" applyNumberFormat="false" applyBorder="false" applyAlignment="false" applyProtection="false">
      <alignment vertical="center"/>
    </xf>
    <xf numFmtId="176" fontId="19" fillId="5" borderId="8" applyNumberFormat="false" applyAlignment="false" applyProtection="false">
      <alignment vertical="center"/>
    </xf>
    <xf numFmtId="176" fontId="11" fillId="17" borderId="0" applyNumberFormat="false" applyBorder="false" applyAlignment="false" applyProtection="false">
      <alignment vertical="center"/>
    </xf>
    <xf numFmtId="176" fontId="7" fillId="0" borderId="0">
      <alignment vertical="center"/>
    </xf>
    <xf numFmtId="176" fontId="14" fillId="5" borderId="7" applyNumberFormat="false" applyAlignment="false" applyProtection="false">
      <alignment vertical="center"/>
    </xf>
    <xf numFmtId="176" fontId="17" fillId="18" borderId="0" applyNumberFormat="false" applyBorder="false" applyAlignment="false" applyProtection="false">
      <alignment vertical="center"/>
    </xf>
    <xf numFmtId="176" fontId="11" fillId="17" borderId="0" applyNumberFormat="false" applyBorder="false" applyAlignment="false" applyProtection="false">
      <alignment vertical="center"/>
    </xf>
    <xf numFmtId="176" fontId="8" fillId="0" borderId="6" applyNumberFormat="false" applyFill="false" applyAlignment="false" applyProtection="false">
      <alignment vertical="center"/>
    </xf>
    <xf numFmtId="176" fontId="14" fillId="5" borderId="7" applyNumberFormat="false" applyAlignment="false" applyProtection="false">
      <alignment vertical="center"/>
    </xf>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11" fillId="17" borderId="0" applyNumberFormat="false" applyBorder="false" applyAlignment="false" applyProtection="false">
      <alignment vertical="center"/>
    </xf>
    <xf numFmtId="176" fontId="11" fillId="17" borderId="0" applyNumberFormat="false" applyBorder="false" applyAlignment="false" applyProtection="false">
      <alignment vertical="center"/>
    </xf>
    <xf numFmtId="176" fontId="11" fillId="17" borderId="0" applyNumberFormat="false" applyBorder="false" applyAlignment="false" applyProtection="false">
      <alignment vertical="center"/>
    </xf>
    <xf numFmtId="176" fontId="16" fillId="6" borderId="8" applyNumberFormat="false" applyAlignment="false" applyProtection="false">
      <alignment vertical="center"/>
    </xf>
    <xf numFmtId="176" fontId="11" fillId="17" borderId="0" applyNumberFormat="false" applyBorder="false" applyAlignment="false" applyProtection="false">
      <alignment vertical="center"/>
    </xf>
    <xf numFmtId="176" fontId="16" fillId="6" borderId="8" applyNumberFormat="false" applyAlignment="false" applyProtection="false">
      <alignment vertical="center"/>
    </xf>
    <xf numFmtId="176" fontId="11" fillId="17" borderId="0" applyNumberFormat="false" applyBorder="false" applyAlignment="false" applyProtection="false">
      <alignment vertical="center"/>
    </xf>
    <xf numFmtId="176" fontId="16" fillId="6" borderId="8" applyNumberFormat="false" applyAlignment="false" applyProtection="false">
      <alignment vertical="center"/>
    </xf>
    <xf numFmtId="0" fontId="11" fillId="17" borderId="0" applyNumberFormat="false" applyBorder="false" applyAlignment="false" applyProtection="false">
      <alignment vertical="center"/>
    </xf>
    <xf numFmtId="176" fontId="16" fillId="6" borderId="8" applyNumberFormat="false" applyAlignment="false" applyProtection="false">
      <alignment vertical="center"/>
    </xf>
    <xf numFmtId="176" fontId="11" fillId="17" borderId="0" applyNumberFormat="false" applyBorder="false" applyAlignment="false" applyProtection="false">
      <alignment vertical="center"/>
    </xf>
    <xf numFmtId="176" fontId="11" fillId="17" borderId="0" applyNumberFormat="false" applyBorder="false" applyAlignment="false" applyProtection="false">
      <alignment vertical="center"/>
    </xf>
    <xf numFmtId="176" fontId="11" fillId="17" borderId="0" applyNumberFormat="false" applyBorder="false" applyAlignment="false" applyProtection="false">
      <alignment vertical="center"/>
    </xf>
    <xf numFmtId="176" fontId="11" fillId="17" borderId="0" applyNumberFormat="false" applyBorder="false" applyAlignment="false" applyProtection="false">
      <alignment vertical="center"/>
    </xf>
    <xf numFmtId="176" fontId="14" fillId="5" borderId="7" applyNumberFormat="false" applyAlignment="false" applyProtection="false">
      <alignment vertical="center"/>
    </xf>
    <xf numFmtId="176" fontId="11" fillId="17" borderId="0" applyNumberFormat="false" applyBorder="false" applyAlignment="false" applyProtection="false">
      <alignment vertical="center"/>
    </xf>
    <xf numFmtId="176" fontId="14" fillId="5" borderId="7" applyNumberFormat="false" applyAlignment="false" applyProtection="false">
      <alignment vertical="center"/>
    </xf>
    <xf numFmtId="176" fontId="11" fillId="17" borderId="0" applyNumberFormat="false" applyBorder="false" applyAlignment="false" applyProtection="false">
      <alignment vertical="center"/>
    </xf>
    <xf numFmtId="176" fontId="11" fillId="17" borderId="0" applyNumberFormat="false" applyBorder="false" applyAlignment="false" applyProtection="false">
      <alignment vertical="center"/>
    </xf>
    <xf numFmtId="0" fontId="11" fillId="17" borderId="0" applyNumberFormat="false" applyBorder="false" applyAlignment="false" applyProtection="false">
      <alignment vertical="center"/>
    </xf>
    <xf numFmtId="176" fontId="11" fillId="3" borderId="0" applyNumberFormat="false" applyBorder="false" applyAlignment="false" applyProtection="false">
      <alignment vertical="center"/>
    </xf>
    <xf numFmtId="176" fontId="11" fillId="17" borderId="0" applyNumberFormat="false" applyBorder="false" applyAlignment="false" applyProtection="false">
      <alignment vertical="center"/>
    </xf>
    <xf numFmtId="176" fontId="11" fillId="17" borderId="0" applyNumberFormat="false" applyBorder="false" applyAlignment="false" applyProtection="false">
      <alignment vertical="center"/>
    </xf>
    <xf numFmtId="0" fontId="16" fillId="6" borderId="8" applyNumberFormat="false" applyAlignment="false" applyProtection="false">
      <alignment vertical="center"/>
    </xf>
    <xf numFmtId="176" fontId="11" fillId="17" borderId="0" applyNumberFormat="false" applyBorder="false" applyAlignment="false" applyProtection="false">
      <alignment vertical="center"/>
    </xf>
    <xf numFmtId="176" fontId="11" fillId="17" borderId="0" applyNumberFormat="false" applyBorder="false" applyAlignment="false" applyProtection="false">
      <alignment vertical="center"/>
    </xf>
    <xf numFmtId="176" fontId="11" fillId="17" borderId="0" applyNumberFormat="false" applyBorder="false" applyAlignment="false" applyProtection="false">
      <alignment vertical="center"/>
    </xf>
    <xf numFmtId="0" fontId="11" fillId="17" borderId="0" applyNumberFormat="false" applyBorder="false" applyAlignment="false" applyProtection="false">
      <alignment vertical="center"/>
    </xf>
    <xf numFmtId="176" fontId="17" fillId="18" borderId="0" applyNumberFormat="false" applyBorder="false" applyAlignment="false" applyProtection="false">
      <alignment vertical="center"/>
    </xf>
    <xf numFmtId="176" fontId="11" fillId="17" borderId="0" applyNumberFormat="false" applyBorder="false" applyAlignment="false" applyProtection="false">
      <alignment vertical="center"/>
    </xf>
    <xf numFmtId="176" fontId="9" fillId="0" borderId="0"/>
    <xf numFmtId="176" fontId="9" fillId="0" borderId="0"/>
    <xf numFmtId="176" fontId="9" fillId="0" borderId="0">
      <alignment vertical="center"/>
    </xf>
    <xf numFmtId="176" fontId="9" fillId="0" borderId="0">
      <alignment vertical="center"/>
    </xf>
    <xf numFmtId="176" fontId="25" fillId="0" borderId="0" applyNumberFormat="false" applyFill="false" applyBorder="false" applyAlignment="false" applyProtection="false">
      <alignment vertical="center"/>
    </xf>
    <xf numFmtId="176" fontId="11" fillId="17" borderId="0" applyNumberFormat="false" applyBorder="false" applyAlignment="false" applyProtection="false">
      <alignment vertical="center"/>
    </xf>
    <xf numFmtId="0" fontId="9" fillId="0" borderId="0"/>
    <xf numFmtId="176" fontId="9" fillId="0" borderId="0"/>
    <xf numFmtId="0" fontId="25" fillId="0" borderId="0" applyNumberFormat="false" applyFill="false" applyBorder="false" applyAlignment="false" applyProtection="false">
      <alignment vertical="center"/>
    </xf>
    <xf numFmtId="176" fontId="11" fillId="17" borderId="0" applyNumberFormat="false" applyBorder="false" applyAlignment="false" applyProtection="false">
      <alignment vertical="center"/>
    </xf>
    <xf numFmtId="176" fontId="11" fillId="17" borderId="0" applyNumberFormat="false" applyBorder="false" applyAlignment="false" applyProtection="false">
      <alignment vertical="center"/>
    </xf>
    <xf numFmtId="176" fontId="11" fillId="17" borderId="0" applyNumberFormat="false" applyBorder="false" applyAlignment="false" applyProtection="false">
      <alignment vertical="center"/>
    </xf>
    <xf numFmtId="176" fontId="11" fillId="17" borderId="0" applyNumberFormat="false" applyBorder="false" applyAlignment="false" applyProtection="false">
      <alignment vertical="center"/>
    </xf>
    <xf numFmtId="176" fontId="11" fillId="17" borderId="0" applyNumberFormat="false" applyBorder="false" applyAlignment="false" applyProtection="false">
      <alignment vertical="center"/>
    </xf>
    <xf numFmtId="176" fontId="8" fillId="0" borderId="6" applyNumberFormat="false" applyFill="false" applyAlignment="false" applyProtection="false">
      <alignment vertical="center"/>
    </xf>
    <xf numFmtId="176" fontId="14" fillId="5" borderId="7" applyNumberFormat="false" applyAlignment="false" applyProtection="false">
      <alignment vertical="center"/>
    </xf>
    <xf numFmtId="176" fontId="9" fillId="0" borderId="0">
      <alignment vertical="center"/>
    </xf>
    <xf numFmtId="0" fontId="11" fillId="17" borderId="0" applyNumberFormat="false" applyBorder="false" applyAlignment="false" applyProtection="false">
      <alignment vertical="center"/>
    </xf>
    <xf numFmtId="176" fontId="14" fillId="5" borderId="7" applyNumberFormat="false" applyAlignment="false" applyProtection="false">
      <alignment vertical="center"/>
    </xf>
    <xf numFmtId="176" fontId="17" fillId="18" borderId="0" applyNumberFormat="false" applyBorder="false" applyAlignment="false" applyProtection="false">
      <alignment vertical="center"/>
    </xf>
    <xf numFmtId="176" fontId="11" fillId="17" borderId="0" applyNumberFormat="false" applyBorder="false" applyAlignment="false" applyProtection="false">
      <alignment vertical="center"/>
    </xf>
    <xf numFmtId="176" fontId="9" fillId="0" borderId="0"/>
    <xf numFmtId="176" fontId="9" fillId="0" borderId="0"/>
    <xf numFmtId="176" fontId="9" fillId="0" borderId="0">
      <alignment vertical="center"/>
    </xf>
    <xf numFmtId="176" fontId="9" fillId="0" borderId="0">
      <alignment vertical="center"/>
    </xf>
    <xf numFmtId="176" fontId="11" fillId="17" borderId="0" applyNumberFormat="false" applyBorder="false" applyAlignment="false" applyProtection="false">
      <alignment vertical="center"/>
    </xf>
    <xf numFmtId="176" fontId="11" fillId="17" borderId="0" applyNumberFormat="false" applyBorder="false" applyAlignment="false" applyProtection="false">
      <alignment vertical="center"/>
    </xf>
    <xf numFmtId="176" fontId="11" fillId="17" borderId="0" applyNumberFormat="false" applyBorder="false" applyAlignment="false" applyProtection="false">
      <alignment vertical="center"/>
    </xf>
    <xf numFmtId="176" fontId="11" fillId="17" borderId="0" applyNumberFormat="false" applyBorder="false" applyAlignment="false" applyProtection="false">
      <alignment vertical="center"/>
    </xf>
    <xf numFmtId="0" fontId="11" fillId="17" borderId="0" applyNumberFormat="false" applyBorder="false" applyAlignment="false" applyProtection="false">
      <alignment vertical="center"/>
    </xf>
    <xf numFmtId="176" fontId="17" fillId="18" borderId="0" applyNumberFormat="false" applyBorder="false" applyAlignment="false" applyProtection="false">
      <alignment vertical="center"/>
    </xf>
    <xf numFmtId="176" fontId="11" fillId="17" borderId="0" applyNumberFormat="false" applyBorder="false" applyAlignment="false" applyProtection="false">
      <alignment vertical="center"/>
    </xf>
    <xf numFmtId="176" fontId="9" fillId="0" borderId="0"/>
    <xf numFmtId="176" fontId="9" fillId="0" borderId="0"/>
    <xf numFmtId="176" fontId="9" fillId="0" borderId="0"/>
    <xf numFmtId="176" fontId="9" fillId="0" borderId="0"/>
    <xf numFmtId="176" fontId="11" fillId="17" borderId="0" applyNumberFormat="false" applyBorder="false" applyAlignment="false" applyProtection="false">
      <alignment vertical="center"/>
    </xf>
    <xf numFmtId="176" fontId="11" fillId="17" borderId="0" applyNumberFormat="false" applyBorder="false" applyAlignment="false" applyProtection="false">
      <alignment vertical="center"/>
    </xf>
    <xf numFmtId="176" fontId="11" fillId="17" borderId="0" applyNumberFormat="false" applyBorder="false" applyAlignment="false" applyProtection="false">
      <alignment vertical="center"/>
    </xf>
    <xf numFmtId="176" fontId="11" fillId="17" borderId="0" applyNumberFormat="false" applyBorder="false" applyAlignment="false" applyProtection="false">
      <alignment vertical="center"/>
    </xf>
    <xf numFmtId="0" fontId="11" fillId="17" borderId="0" applyNumberFormat="false" applyBorder="false" applyAlignment="false" applyProtection="false">
      <alignment vertical="center"/>
    </xf>
    <xf numFmtId="176" fontId="11" fillId="3" borderId="0" applyNumberFormat="false" applyBorder="false" applyAlignment="false" applyProtection="false">
      <alignment vertical="center"/>
    </xf>
    <xf numFmtId="176" fontId="11" fillId="3" borderId="0" applyNumberFormat="false" applyBorder="false" applyAlignment="false" applyProtection="false">
      <alignment vertical="center"/>
    </xf>
    <xf numFmtId="176" fontId="11" fillId="3" borderId="0" applyNumberFormat="false" applyBorder="false" applyAlignment="false" applyProtection="false">
      <alignment vertical="center"/>
    </xf>
    <xf numFmtId="0" fontId="11" fillId="3" borderId="0" applyNumberFormat="false" applyBorder="false" applyAlignment="false" applyProtection="false">
      <alignment vertical="center"/>
    </xf>
    <xf numFmtId="176" fontId="17" fillId="11" borderId="0" applyNumberFormat="false" applyBorder="false" applyAlignment="false" applyProtection="false">
      <alignment vertical="center"/>
    </xf>
    <xf numFmtId="176" fontId="11" fillId="20" borderId="0" applyNumberFormat="false" applyBorder="false" applyAlignment="false" applyProtection="false">
      <alignment vertical="center"/>
    </xf>
    <xf numFmtId="176" fontId="11" fillId="3" borderId="0" applyNumberFormat="false" applyBorder="false" applyAlignment="false" applyProtection="false">
      <alignment vertical="center"/>
    </xf>
    <xf numFmtId="176" fontId="11" fillId="20" borderId="0" applyNumberFormat="false" applyBorder="false" applyAlignment="false" applyProtection="false">
      <alignment vertical="center"/>
    </xf>
    <xf numFmtId="176" fontId="11" fillId="3" borderId="0" applyNumberFormat="false" applyBorder="false" applyAlignment="false" applyProtection="false">
      <alignment vertical="center"/>
    </xf>
    <xf numFmtId="176" fontId="11" fillId="20" borderId="0" applyNumberFormat="false" applyBorder="false" applyAlignment="false" applyProtection="false">
      <alignment vertical="center"/>
    </xf>
    <xf numFmtId="176" fontId="11" fillId="3" borderId="0" applyNumberFormat="false" applyBorder="false" applyAlignment="false" applyProtection="false">
      <alignment vertical="center"/>
    </xf>
    <xf numFmtId="176" fontId="11" fillId="20" borderId="0" applyNumberFormat="false" applyBorder="false" applyAlignment="false" applyProtection="false">
      <alignment vertical="center"/>
    </xf>
    <xf numFmtId="176" fontId="11" fillId="3" borderId="0" applyNumberFormat="false" applyBorder="false" applyAlignment="false" applyProtection="false">
      <alignment vertical="center"/>
    </xf>
    <xf numFmtId="176" fontId="11" fillId="20" borderId="0" applyNumberFormat="false" applyBorder="false" applyAlignment="false" applyProtection="false">
      <alignment vertical="center"/>
    </xf>
    <xf numFmtId="176" fontId="11" fillId="3" borderId="0" applyNumberFormat="false" applyBorder="false" applyAlignment="false" applyProtection="false">
      <alignment vertical="center"/>
    </xf>
    <xf numFmtId="176" fontId="11" fillId="20" borderId="0" applyNumberFormat="false" applyBorder="false" applyAlignment="false" applyProtection="false">
      <alignment vertical="center"/>
    </xf>
    <xf numFmtId="176" fontId="11" fillId="3" borderId="0" applyNumberFormat="false" applyBorder="false" applyAlignment="false" applyProtection="false">
      <alignment vertical="center"/>
    </xf>
    <xf numFmtId="176" fontId="11" fillId="20" borderId="0" applyNumberFormat="false" applyBorder="false" applyAlignment="false" applyProtection="false">
      <alignment vertical="center"/>
    </xf>
    <xf numFmtId="176" fontId="11" fillId="3" borderId="0" applyNumberFormat="false" applyBorder="false" applyAlignment="false" applyProtection="false">
      <alignment vertical="center"/>
    </xf>
    <xf numFmtId="0" fontId="11" fillId="20" borderId="0" applyNumberFormat="false" applyBorder="false" applyAlignment="false" applyProtection="false">
      <alignment vertical="center"/>
    </xf>
    <xf numFmtId="176" fontId="9" fillId="0" borderId="0">
      <alignment vertical="center"/>
    </xf>
    <xf numFmtId="0" fontId="11" fillId="3" borderId="0" applyNumberFormat="false" applyBorder="false" applyAlignment="false" applyProtection="false">
      <alignment vertical="center"/>
    </xf>
    <xf numFmtId="176" fontId="9" fillId="0" borderId="0">
      <alignment vertical="center"/>
    </xf>
    <xf numFmtId="176" fontId="11" fillId="20" borderId="0" applyNumberFormat="false" applyBorder="false" applyAlignment="false" applyProtection="false">
      <alignment vertical="center"/>
    </xf>
    <xf numFmtId="176" fontId="11" fillId="3" borderId="0" applyNumberFormat="false" applyBorder="false" applyAlignment="false" applyProtection="false">
      <alignment vertical="center"/>
    </xf>
    <xf numFmtId="176" fontId="17" fillId="11" borderId="0" applyNumberFormat="false" applyBorder="false" applyAlignment="false" applyProtection="false">
      <alignment vertical="center"/>
    </xf>
    <xf numFmtId="176" fontId="11" fillId="20" borderId="0" applyNumberFormat="false" applyBorder="false" applyAlignment="false" applyProtection="false">
      <alignment vertical="center"/>
    </xf>
    <xf numFmtId="176" fontId="11" fillId="3" borderId="0" applyNumberFormat="false" applyBorder="false" applyAlignment="false" applyProtection="false">
      <alignment vertical="center"/>
    </xf>
    <xf numFmtId="176" fontId="9" fillId="0" borderId="0"/>
    <xf numFmtId="176" fontId="17" fillId="11" borderId="0" applyNumberFormat="false" applyBorder="false" applyAlignment="false" applyProtection="false">
      <alignment vertical="center"/>
    </xf>
    <xf numFmtId="176" fontId="11" fillId="3" borderId="0" applyNumberFormat="false" applyBorder="false" applyAlignment="false" applyProtection="false">
      <alignment vertical="center"/>
    </xf>
    <xf numFmtId="176" fontId="17" fillId="11" borderId="0" applyNumberFormat="false" applyBorder="false" applyAlignment="false" applyProtection="false">
      <alignment vertical="center"/>
    </xf>
    <xf numFmtId="176" fontId="11" fillId="3" borderId="0" applyNumberFormat="false" applyBorder="false" applyAlignment="false" applyProtection="false">
      <alignment vertical="center"/>
    </xf>
    <xf numFmtId="176" fontId="17" fillId="11" borderId="0" applyNumberFormat="false" applyBorder="false" applyAlignment="false" applyProtection="false">
      <alignment vertical="center"/>
    </xf>
    <xf numFmtId="176" fontId="11" fillId="20" borderId="0" applyNumberFormat="false" applyBorder="false" applyAlignment="false" applyProtection="false">
      <alignment vertical="center"/>
    </xf>
    <xf numFmtId="176" fontId="11" fillId="3" borderId="0" applyNumberFormat="false" applyBorder="false" applyAlignment="false" applyProtection="false">
      <alignment vertical="center"/>
    </xf>
    <xf numFmtId="176" fontId="17" fillId="11" borderId="0" applyNumberFormat="false" applyBorder="false" applyAlignment="false" applyProtection="false">
      <alignment vertical="center"/>
    </xf>
    <xf numFmtId="176" fontId="11" fillId="3" borderId="0" applyNumberFormat="false" applyBorder="false" applyAlignment="false" applyProtection="false">
      <alignment vertical="center"/>
    </xf>
    <xf numFmtId="176" fontId="17" fillId="11" borderId="0" applyNumberFormat="false" applyBorder="false" applyAlignment="false" applyProtection="false">
      <alignment vertical="center"/>
    </xf>
    <xf numFmtId="176" fontId="11" fillId="3" borderId="0" applyNumberFormat="false" applyBorder="false" applyAlignment="false" applyProtection="false">
      <alignment vertical="center"/>
    </xf>
    <xf numFmtId="176" fontId="17" fillId="11" borderId="0" applyNumberFormat="false" applyBorder="false" applyAlignment="false" applyProtection="false">
      <alignment vertical="center"/>
    </xf>
    <xf numFmtId="176" fontId="11" fillId="20" borderId="0" applyNumberFormat="false" applyBorder="false" applyAlignment="false" applyProtection="false">
      <alignment vertical="center"/>
    </xf>
    <xf numFmtId="176" fontId="11" fillId="3" borderId="0" applyNumberFormat="false" applyBorder="false" applyAlignment="false" applyProtection="false">
      <alignment vertical="center"/>
    </xf>
    <xf numFmtId="176" fontId="11" fillId="3" borderId="0" applyNumberFormat="false" applyBorder="false" applyAlignment="false" applyProtection="false">
      <alignment vertical="center"/>
    </xf>
    <xf numFmtId="176" fontId="11" fillId="3" borderId="0" applyNumberFormat="false" applyBorder="false" applyAlignment="false" applyProtection="false">
      <alignment vertical="center"/>
    </xf>
    <xf numFmtId="0" fontId="11" fillId="3" borderId="0" applyNumberFormat="false" applyBorder="false" applyAlignment="false" applyProtection="false">
      <alignment vertical="center"/>
    </xf>
    <xf numFmtId="176" fontId="9" fillId="0" borderId="0">
      <alignment vertical="center"/>
    </xf>
    <xf numFmtId="176" fontId="17" fillId="11" borderId="0" applyNumberFormat="false" applyBorder="false" applyAlignment="false" applyProtection="false">
      <alignment vertical="center"/>
    </xf>
    <xf numFmtId="176" fontId="16" fillId="6" borderId="8" applyNumberFormat="false" applyAlignment="false" applyProtection="false">
      <alignment vertical="center"/>
    </xf>
    <xf numFmtId="176" fontId="11" fillId="3" borderId="0" applyNumberFormat="false" applyBorder="false" applyAlignment="false" applyProtection="false">
      <alignment vertical="center"/>
    </xf>
    <xf numFmtId="176" fontId="16" fillId="6" borderId="8" applyNumberFormat="false" applyAlignment="false" applyProtection="false">
      <alignment vertical="center"/>
    </xf>
    <xf numFmtId="176" fontId="11" fillId="3" borderId="0" applyNumberFormat="false" applyBorder="false" applyAlignment="false" applyProtection="false">
      <alignment vertical="center"/>
    </xf>
    <xf numFmtId="176" fontId="9" fillId="0" borderId="0">
      <alignment vertical="center"/>
    </xf>
    <xf numFmtId="176" fontId="17" fillId="11" borderId="0" applyNumberFormat="false" applyBorder="false" applyAlignment="false" applyProtection="false">
      <alignment vertical="center"/>
    </xf>
    <xf numFmtId="176" fontId="16" fillId="6" borderId="8" applyNumberFormat="false" applyAlignment="false" applyProtection="false">
      <alignment vertical="center"/>
    </xf>
    <xf numFmtId="176" fontId="11" fillId="3" borderId="0" applyNumberFormat="false" applyBorder="false" applyAlignment="false" applyProtection="false">
      <alignment vertical="center"/>
    </xf>
    <xf numFmtId="176" fontId="9" fillId="0" borderId="0"/>
    <xf numFmtId="176" fontId="9" fillId="0" borderId="0">
      <alignment vertical="center"/>
    </xf>
    <xf numFmtId="176" fontId="17" fillId="11" borderId="0" applyNumberFormat="false" applyBorder="false" applyAlignment="false" applyProtection="false">
      <alignment vertical="center"/>
    </xf>
    <xf numFmtId="176" fontId="17" fillId="7" borderId="0" applyNumberFormat="false" applyBorder="false" applyAlignment="false" applyProtection="false">
      <alignment vertical="center"/>
    </xf>
    <xf numFmtId="176" fontId="11" fillId="13" borderId="0" applyNumberFormat="false" applyBorder="false" applyAlignment="false" applyProtection="false">
      <alignment vertical="center"/>
    </xf>
    <xf numFmtId="176" fontId="16" fillId="6" borderId="8" applyNumberFormat="false" applyAlignment="false" applyProtection="false">
      <alignment vertical="center"/>
    </xf>
    <xf numFmtId="176" fontId="11" fillId="3" borderId="0" applyNumberFormat="false" applyBorder="false" applyAlignment="false" applyProtection="false">
      <alignment vertical="center"/>
    </xf>
    <xf numFmtId="176" fontId="9" fillId="0" borderId="0">
      <alignment vertical="center"/>
    </xf>
    <xf numFmtId="0" fontId="17" fillId="11" borderId="0" applyNumberFormat="false" applyBorder="false" applyAlignment="false" applyProtection="false">
      <alignment vertical="center"/>
    </xf>
    <xf numFmtId="176" fontId="16" fillId="6" borderId="8" applyNumberFormat="false" applyAlignment="false" applyProtection="false">
      <alignment vertical="center"/>
    </xf>
    <xf numFmtId="176" fontId="11" fillId="13" borderId="0" applyNumberFormat="false" applyBorder="false" applyAlignment="false" applyProtection="false">
      <alignment vertical="center"/>
    </xf>
    <xf numFmtId="176" fontId="11" fillId="3" borderId="0" applyNumberFormat="false" applyBorder="false" applyAlignment="false" applyProtection="false">
      <alignment vertical="center"/>
    </xf>
    <xf numFmtId="176" fontId="9" fillId="0" borderId="0">
      <alignment vertical="center"/>
    </xf>
    <xf numFmtId="176" fontId="16" fillId="6" borderId="8" applyNumberFormat="false" applyAlignment="false" applyProtection="false">
      <alignment vertical="center"/>
    </xf>
    <xf numFmtId="176" fontId="11" fillId="3" borderId="0" applyNumberFormat="false" applyBorder="false" applyAlignment="false" applyProtection="false">
      <alignment vertical="center"/>
    </xf>
    <xf numFmtId="176" fontId="9" fillId="0" borderId="0">
      <alignment vertical="center"/>
    </xf>
    <xf numFmtId="176" fontId="16" fillId="6" borderId="8" applyNumberFormat="false" applyAlignment="false" applyProtection="false">
      <alignment vertical="center"/>
    </xf>
    <xf numFmtId="176" fontId="11" fillId="3" borderId="0" applyNumberFormat="false" applyBorder="false" applyAlignment="false" applyProtection="false">
      <alignment vertical="center"/>
    </xf>
    <xf numFmtId="176" fontId="9" fillId="0" borderId="0">
      <alignment vertical="center"/>
    </xf>
    <xf numFmtId="176" fontId="16" fillId="6" borderId="8" applyNumberFormat="false" applyAlignment="false" applyProtection="false">
      <alignment vertical="center"/>
    </xf>
    <xf numFmtId="176" fontId="11" fillId="3" borderId="0" applyNumberFormat="false" applyBorder="false" applyAlignment="false" applyProtection="false">
      <alignment vertical="center"/>
    </xf>
    <xf numFmtId="176" fontId="9" fillId="0" borderId="0">
      <alignment vertical="center"/>
    </xf>
    <xf numFmtId="176" fontId="16" fillId="6" borderId="8" applyNumberFormat="false" applyAlignment="false" applyProtection="false">
      <alignment vertical="center"/>
    </xf>
    <xf numFmtId="176" fontId="11" fillId="3" borderId="0" applyNumberFormat="false" applyBorder="false" applyAlignment="false" applyProtection="false">
      <alignment vertical="center"/>
    </xf>
    <xf numFmtId="176" fontId="9" fillId="0" borderId="0">
      <alignment vertical="center"/>
    </xf>
    <xf numFmtId="176" fontId="16" fillId="6" borderId="8" applyNumberFormat="false" applyAlignment="false" applyProtection="false">
      <alignment vertical="center"/>
    </xf>
    <xf numFmtId="176" fontId="11" fillId="3" borderId="0" applyNumberFormat="false" applyBorder="false" applyAlignment="false" applyProtection="false">
      <alignment vertical="center"/>
    </xf>
    <xf numFmtId="0" fontId="9" fillId="0" borderId="0">
      <alignment vertical="center"/>
    </xf>
    <xf numFmtId="176" fontId="16" fillId="6" borderId="8" applyNumberFormat="false" applyAlignment="false" applyProtection="false">
      <alignment vertical="center"/>
    </xf>
    <xf numFmtId="0" fontId="11" fillId="3" borderId="0" applyNumberFormat="false" applyBorder="false" applyAlignment="false" applyProtection="false">
      <alignment vertical="center"/>
    </xf>
    <xf numFmtId="176" fontId="11" fillId="3" borderId="0" applyNumberFormat="false" applyBorder="false" applyAlignment="false" applyProtection="false">
      <alignment vertical="center"/>
    </xf>
    <xf numFmtId="176" fontId="9" fillId="10" borderId="10" applyNumberFormat="false" applyFont="false" applyAlignment="false" applyProtection="false">
      <alignment vertical="center"/>
    </xf>
    <xf numFmtId="176" fontId="11" fillId="13" borderId="0" applyNumberFormat="false" applyBorder="false" applyAlignment="false" applyProtection="false">
      <alignment vertical="center"/>
    </xf>
    <xf numFmtId="176" fontId="9" fillId="10" borderId="10" applyNumberFormat="false" applyFont="false" applyAlignment="false" applyProtection="false">
      <alignment vertical="center"/>
    </xf>
    <xf numFmtId="0" fontId="11" fillId="13" borderId="0" applyNumberFormat="false" applyBorder="false" applyAlignment="false" applyProtection="false">
      <alignment vertical="center"/>
    </xf>
    <xf numFmtId="176" fontId="17" fillId="7" borderId="0" applyNumberFormat="false" applyBorder="false" applyAlignment="false" applyProtection="false">
      <alignment vertical="center"/>
    </xf>
    <xf numFmtId="176" fontId="11" fillId="13" borderId="0" applyNumberFormat="false" applyBorder="false" applyAlignment="false" applyProtection="false">
      <alignment vertical="center"/>
    </xf>
    <xf numFmtId="176" fontId="9" fillId="0" borderId="0">
      <alignment vertical="center"/>
    </xf>
    <xf numFmtId="176" fontId="9" fillId="0" borderId="0"/>
    <xf numFmtId="176" fontId="9" fillId="0" borderId="0"/>
    <xf numFmtId="176" fontId="9" fillId="0" borderId="0"/>
    <xf numFmtId="176" fontId="17" fillId="7" borderId="0" applyNumberFormat="false" applyBorder="false" applyAlignment="false" applyProtection="false">
      <alignment vertical="center"/>
    </xf>
    <xf numFmtId="176" fontId="11" fillId="13" borderId="0" applyNumberFormat="false" applyBorder="false" applyAlignment="false" applyProtection="false">
      <alignment vertical="center"/>
    </xf>
    <xf numFmtId="176" fontId="9" fillId="0" borderId="0"/>
    <xf numFmtId="0" fontId="11" fillId="13" borderId="0" applyNumberFormat="false" applyBorder="false" applyAlignment="false" applyProtection="false">
      <alignment vertical="center"/>
    </xf>
    <xf numFmtId="176" fontId="7" fillId="0" borderId="0">
      <alignment vertical="center"/>
    </xf>
    <xf numFmtId="176" fontId="17" fillId="7" borderId="0" applyNumberFormat="false" applyBorder="false" applyAlignment="false" applyProtection="false">
      <alignment vertical="center"/>
    </xf>
    <xf numFmtId="176" fontId="11" fillId="13" borderId="0" applyNumberFormat="false" applyBorder="false" applyAlignment="false" applyProtection="false">
      <alignment vertical="center"/>
    </xf>
    <xf numFmtId="0" fontId="17" fillId="11" borderId="0" applyNumberFormat="false" applyBorder="false" applyAlignment="false" applyProtection="false">
      <alignment vertical="center"/>
    </xf>
    <xf numFmtId="176" fontId="16" fillId="6" borderId="8" applyNumberFormat="false" applyAlignment="false" applyProtection="false">
      <alignment vertical="center"/>
    </xf>
    <xf numFmtId="176" fontId="11" fillId="13" borderId="0" applyNumberFormat="false" applyBorder="false" applyAlignment="false" applyProtection="false">
      <alignment vertical="center"/>
    </xf>
    <xf numFmtId="176" fontId="16" fillId="6" borderId="8" applyNumberFormat="false" applyAlignment="false" applyProtection="false">
      <alignment vertical="center"/>
    </xf>
    <xf numFmtId="176" fontId="11" fillId="13" borderId="0" applyNumberFormat="false" applyBorder="false" applyAlignment="false" applyProtection="false">
      <alignment vertical="center"/>
    </xf>
    <xf numFmtId="176" fontId="24" fillId="0" borderId="0" applyNumberFormat="false" applyFill="false" applyBorder="false" applyAlignment="false" applyProtection="false">
      <alignment vertical="center"/>
    </xf>
    <xf numFmtId="176" fontId="16" fillId="6" borderId="8" applyNumberFormat="false" applyAlignment="false" applyProtection="false">
      <alignment vertical="center"/>
    </xf>
    <xf numFmtId="176" fontId="11" fillId="13" borderId="0" applyNumberFormat="false" applyBorder="false" applyAlignment="false" applyProtection="false">
      <alignment vertical="center"/>
    </xf>
    <xf numFmtId="176" fontId="16" fillId="6" borderId="8" applyNumberFormat="false" applyAlignment="false" applyProtection="false">
      <alignment vertical="center"/>
    </xf>
    <xf numFmtId="176" fontId="11" fillId="13" borderId="0" applyNumberFormat="false" applyBorder="false" applyAlignment="false" applyProtection="false">
      <alignment vertical="center"/>
    </xf>
    <xf numFmtId="176" fontId="16" fillId="6" borderId="8" applyNumberFormat="false" applyAlignment="false" applyProtection="false">
      <alignment vertical="center"/>
    </xf>
    <xf numFmtId="0" fontId="11" fillId="13" borderId="0" applyNumberFormat="false" applyBorder="false" applyAlignment="false" applyProtection="false">
      <alignment vertical="center"/>
    </xf>
    <xf numFmtId="176" fontId="17" fillId="7" borderId="0" applyNumberFormat="false" applyBorder="false" applyAlignment="false" applyProtection="false">
      <alignment vertical="center"/>
    </xf>
    <xf numFmtId="176" fontId="11" fillId="13" borderId="0" applyNumberFormat="false" applyBorder="false" applyAlignment="false" applyProtection="false">
      <alignment vertical="center"/>
    </xf>
    <xf numFmtId="176" fontId="17" fillId="7" borderId="0" applyNumberFormat="false" applyBorder="false" applyAlignment="false" applyProtection="false">
      <alignment vertical="center"/>
    </xf>
    <xf numFmtId="176" fontId="11" fillId="13" borderId="0" applyNumberFormat="false" applyBorder="false" applyAlignment="false" applyProtection="false">
      <alignment vertical="center"/>
    </xf>
    <xf numFmtId="176" fontId="17" fillId="7" borderId="0" applyNumberFormat="false" applyBorder="false" applyAlignment="false" applyProtection="false">
      <alignment vertical="center"/>
    </xf>
    <xf numFmtId="176" fontId="11" fillId="13" borderId="0" applyNumberFormat="false" applyBorder="false" applyAlignment="false" applyProtection="false">
      <alignment vertical="center"/>
    </xf>
    <xf numFmtId="176" fontId="17" fillId="7" borderId="0" applyNumberFormat="false" applyBorder="false" applyAlignment="false" applyProtection="false">
      <alignment vertical="center"/>
    </xf>
    <xf numFmtId="0" fontId="46" fillId="45" borderId="0" applyNumberFormat="false" applyBorder="false" applyAlignment="false" applyProtection="false">
      <alignment vertical="center"/>
    </xf>
    <xf numFmtId="176" fontId="11" fillId="13" borderId="0" applyNumberFormat="false" applyBorder="false" applyAlignment="false" applyProtection="false">
      <alignment vertical="center"/>
    </xf>
    <xf numFmtId="0" fontId="17" fillId="7" borderId="0" applyNumberFormat="false" applyBorder="false" applyAlignment="false" applyProtection="false">
      <alignment vertical="center"/>
    </xf>
    <xf numFmtId="176" fontId="11" fillId="13"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176" fontId="17" fillId="7" borderId="0" applyNumberFormat="false" applyBorder="false" applyAlignment="false" applyProtection="false">
      <alignment vertical="center"/>
    </xf>
    <xf numFmtId="176" fontId="11" fillId="13" borderId="0" applyNumberFormat="false" applyBorder="false" applyAlignment="false" applyProtection="false">
      <alignment vertical="center"/>
    </xf>
    <xf numFmtId="176" fontId="9" fillId="0" borderId="0">
      <alignment vertical="center"/>
    </xf>
    <xf numFmtId="176" fontId="9" fillId="0" borderId="0"/>
    <xf numFmtId="176" fontId="9" fillId="0" borderId="0"/>
    <xf numFmtId="176" fontId="9" fillId="0" borderId="0"/>
    <xf numFmtId="176" fontId="9" fillId="0" borderId="0">
      <alignment vertical="center"/>
    </xf>
    <xf numFmtId="176" fontId="17" fillId="7" borderId="0" applyNumberFormat="false" applyBorder="false" applyAlignment="false" applyProtection="false">
      <alignment vertical="center"/>
    </xf>
    <xf numFmtId="176" fontId="16" fillId="6" borderId="8" applyNumberFormat="false" applyAlignment="false" applyProtection="false">
      <alignment vertical="center"/>
    </xf>
    <xf numFmtId="176" fontId="11" fillId="13" borderId="0" applyNumberFormat="false" applyBorder="false" applyAlignment="false" applyProtection="false">
      <alignment vertical="center"/>
    </xf>
    <xf numFmtId="176" fontId="9" fillId="0" borderId="0">
      <alignment vertical="center"/>
    </xf>
    <xf numFmtId="176" fontId="16" fillId="6" borderId="8" applyNumberFormat="false" applyAlignment="false" applyProtection="false">
      <alignment vertical="center"/>
    </xf>
    <xf numFmtId="176" fontId="11" fillId="13" borderId="0" applyNumberFormat="false" applyBorder="false" applyAlignment="false" applyProtection="false">
      <alignment vertical="center"/>
    </xf>
    <xf numFmtId="176" fontId="16" fillId="6" borderId="8" applyNumberFormat="false" applyAlignment="false" applyProtection="false">
      <alignment vertical="center"/>
    </xf>
    <xf numFmtId="0" fontId="9" fillId="0" borderId="0">
      <alignment vertical="center"/>
    </xf>
    <xf numFmtId="176" fontId="11" fillId="13" borderId="0" applyNumberFormat="false" applyBorder="false" applyAlignment="false" applyProtection="false">
      <alignment vertical="center"/>
    </xf>
    <xf numFmtId="176" fontId="16" fillId="6" borderId="8" applyNumberFormat="false" applyAlignment="false" applyProtection="false">
      <alignment vertical="center"/>
    </xf>
    <xf numFmtId="176" fontId="11" fillId="13" borderId="0" applyNumberFormat="false" applyBorder="false" applyAlignment="false" applyProtection="false">
      <alignment vertical="center"/>
    </xf>
    <xf numFmtId="176" fontId="16" fillId="6" borderId="8" applyNumberFormat="false" applyAlignment="false" applyProtection="false">
      <alignment vertical="center"/>
    </xf>
    <xf numFmtId="0" fontId="11" fillId="13" borderId="0" applyNumberFormat="false" applyBorder="false" applyAlignment="false" applyProtection="false">
      <alignment vertical="center"/>
    </xf>
    <xf numFmtId="176" fontId="17" fillId="7" borderId="0" applyNumberFormat="false" applyBorder="false" applyAlignment="false" applyProtection="false">
      <alignment vertical="center"/>
    </xf>
    <xf numFmtId="176" fontId="11" fillId="13" borderId="0" applyNumberFormat="false" applyBorder="false" applyAlignment="false" applyProtection="false">
      <alignment vertical="center"/>
    </xf>
    <xf numFmtId="176" fontId="17" fillId="7" borderId="0" applyNumberFormat="false" applyBorder="false" applyAlignment="false" applyProtection="false">
      <alignment vertical="center"/>
    </xf>
    <xf numFmtId="176" fontId="11" fillId="13" borderId="0" applyNumberFormat="false" applyBorder="false" applyAlignment="false" applyProtection="false">
      <alignment vertical="center"/>
    </xf>
    <xf numFmtId="0" fontId="17" fillId="7"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176" fontId="17" fillId="7" borderId="0" applyNumberFormat="false" applyBorder="false" applyAlignment="false" applyProtection="false">
      <alignment vertical="center"/>
    </xf>
    <xf numFmtId="176" fontId="11" fillId="13" borderId="0" applyNumberFormat="false" applyBorder="false" applyAlignment="false" applyProtection="false">
      <alignment vertical="center"/>
    </xf>
    <xf numFmtId="176" fontId="17" fillId="7" borderId="0" applyNumberFormat="false" applyBorder="false" applyAlignment="false" applyProtection="false">
      <alignment vertical="center"/>
    </xf>
    <xf numFmtId="176" fontId="11" fillId="13" borderId="0" applyNumberFormat="false" applyBorder="false" applyAlignment="false" applyProtection="false">
      <alignment vertical="center"/>
    </xf>
    <xf numFmtId="176" fontId="9" fillId="0" borderId="0"/>
    <xf numFmtId="176" fontId="9" fillId="0" borderId="0"/>
    <xf numFmtId="176" fontId="17" fillId="7" borderId="0" applyNumberFormat="false" applyBorder="false" applyAlignment="false" applyProtection="false">
      <alignment vertical="center"/>
    </xf>
    <xf numFmtId="176" fontId="11" fillId="13" borderId="0" applyNumberFormat="false" applyBorder="false" applyAlignment="false" applyProtection="false">
      <alignment vertical="center"/>
    </xf>
    <xf numFmtId="176" fontId="17" fillId="7" borderId="0" applyNumberFormat="false" applyBorder="false" applyAlignment="false" applyProtection="false">
      <alignment vertical="center"/>
    </xf>
    <xf numFmtId="176" fontId="11" fillId="13" borderId="0" applyNumberFormat="false" applyBorder="false" applyAlignment="false" applyProtection="false">
      <alignment vertical="center"/>
    </xf>
    <xf numFmtId="176" fontId="17" fillId="7" borderId="0" applyNumberFormat="false" applyBorder="false" applyAlignment="false" applyProtection="false">
      <alignment vertical="center"/>
    </xf>
    <xf numFmtId="176" fontId="11" fillId="13" borderId="0" applyNumberFormat="false" applyBorder="false" applyAlignment="false" applyProtection="false">
      <alignment vertical="center"/>
    </xf>
    <xf numFmtId="176" fontId="17" fillId="7" borderId="0" applyNumberFormat="false" applyBorder="false" applyAlignment="false" applyProtection="false">
      <alignment vertical="center"/>
    </xf>
    <xf numFmtId="176" fontId="11" fillId="13" borderId="0" applyNumberFormat="false" applyBorder="false" applyAlignment="false" applyProtection="false">
      <alignment vertical="center"/>
    </xf>
    <xf numFmtId="0" fontId="17" fillId="7"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176" fontId="17" fillId="7" borderId="0" applyNumberFormat="false" applyBorder="false" applyAlignment="false" applyProtection="false">
      <alignment vertical="center"/>
    </xf>
    <xf numFmtId="176" fontId="11" fillId="13" borderId="0" applyNumberFormat="false" applyBorder="false" applyAlignment="false" applyProtection="false">
      <alignment vertical="center"/>
    </xf>
    <xf numFmtId="176" fontId="17" fillId="11" borderId="0" applyNumberFormat="false" applyBorder="false" applyAlignment="false" applyProtection="false">
      <alignment vertical="center"/>
    </xf>
    <xf numFmtId="176" fontId="11" fillId="13" borderId="0" applyNumberFormat="false" applyBorder="false" applyAlignment="false" applyProtection="false">
      <alignment vertical="center"/>
    </xf>
    <xf numFmtId="176" fontId="11" fillId="13" borderId="0" applyNumberFormat="false" applyBorder="false" applyAlignment="false" applyProtection="false">
      <alignment vertical="center"/>
    </xf>
    <xf numFmtId="176" fontId="11" fillId="13" borderId="0" applyNumberFormat="false" applyBorder="false" applyAlignment="false" applyProtection="false">
      <alignment vertical="center"/>
    </xf>
    <xf numFmtId="176" fontId="11" fillId="13" borderId="0" applyNumberFormat="false" applyBorder="false" applyAlignment="false" applyProtection="false">
      <alignment vertical="center"/>
    </xf>
    <xf numFmtId="0" fontId="9" fillId="0" borderId="0"/>
    <xf numFmtId="176" fontId="11" fillId="13" borderId="0" applyNumberFormat="false" applyBorder="false" applyAlignment="false" applyProtection="false">
      <alignment vertical="center"/>
    </xf>
    <xf numFmtId="176" fontId="11" fillId="13" borderId="0" applyNumberFormat="false" applyBorder="false" applyAlignment="false" applyProtection="false">
      <alignment vertical="center"/>
    </xf>
    <xf numFmtId="176" fontId="11" fillId="13" borderId="0" applyNumberFormat="false" applyBorder="false" applyAlignment="false" applyProtection="false">
      <alignment vertical="center"/>
    </xf>
    <xf numFmtId="176" fontId="11" fillId="13" borderId="0" applyNumberFormat="false" applyBorder="false" applyAlignment="false" applyProtection="false">
      <alignment vertical="center"/>
    </xf>
    <xf numFmtId="176" fontId="11" fillId="13" borderId="0" applyNumberFormat="false" applyBorder="false" applyAlignment="false" applyProtection="false">
      <alignment vertical="center"/>
    </xf>
    <xf numFmtId="176" fontId="11" fillId="13" borderId="0" applyNumberFormat="false" applyBorder="false" applyAlignment="false" applyProtection="false">
      <alignment vertical="center"/>
    </xf>
    <xf numFmtId="176" fontId="11" fillId="13" borderId="0" applyNumberFormat="false" applyBorder="false" applyAlignment="false" applyProtection="false">
      <alignment vertical="center"/>
    </xf>
    <xf numFmtId="176" fontId="17" fillId="6" borderId="0" applyNumberFormat="false" applyBorder="false" applyAlignment="false" applyProtection="false">
      <alignment vertical="center"/>
    </xf>
    <xf numFmtId="176" fontId="11" fillId="13" borderId="0" applyNumberFormat="false" applyBorder="false" applyAlignment="false" applyProtection="false">
      <alignment vertical="center"/>
    </xf>
    <xf numFmtId="176" fontId="17" fillId="6" borderId="0" applyNumberFormat="false" applyBorder="false" applyAlignment="false" applyProtection="false">
      <alignment vertical="center"/>
    </xf>
    <xf numFmtId="176" fontId="11" fillId="13" borderId="0" applyNumberFormat="false" applyBorder="false" applyAlignment="false" applyProtection="false">
      <alignment vertical="center"/>
    </xf>
    <xf numFmtId="176" fontId="11" fillId="13" borderId="0" applyNumberFormat="false" applyBorder="false" applyAlignment="false" applyProtection="false">
      <alignment vertical="center"/>
    </xf>
    <xf numFmtId="176" fontId="11" fillId="13" borderId="0" applyNumberFormat="false" applyBorder="false" applyAlignment="false" applyProtection="false">
      <alignment vertical="center"/>
    </xf>
    <xf numFmtId="176" fontId="9" fillId="0" borderId="0"/>
    <xf numFmtId="176" fontId="11" fillId="13" borderId="0" applyNumberFormat="false" applyBorder="false" applyAlignment="false" applyProtection="false">
      <alignment vertical="center"/>
    </xf>
    <xf numFmtId="176" fontId="11" fillId="13" borderId="0" applyNumberFormat="false" applyBorder="false" applyAlignment="false" applyProtection="false">
      <alignment vertical="center"/>
    </xf>
    <xf numFmtId="176" fontId="11" fillId="13" borderId="0" applyNumberFormat="false" applyBorder="false" applyAlignment="false" applyProtection="false">
      <alignment vertical="center"/>
    </xf>
    <xf numFmtId="176" fontId="11" fillId="13"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176" fontId="11" fillId="13" borderId="0" applyNumberFormat="false" applyBorder="false" applyAlignment="false" applyProtection="false">
      <alignment vertical="center"/>
    </xf>
    <xf numFmtId="176" fontId="17" fillId="7" borderId="0" applyNumberFormat="false" applyBorder="false" applyAlignment="false" applyProtection="false">
      <alignment vertical="center"/>
    </xf>
    <xf numFmtId="176" fontId="11" fillId="13" borderId="0" applyNumberFormat="false" applyBorder="false" applyAlignment="false" applyProtection="false">
      <alignment vertical="center"/>
    </xf>
    <xf numFmtId="176" fontId="9" fillId="0" borderId="0">
      <alignment vertical="center"/>
    </xf>
    <xf numFmtId="176" fontId="9" fillId="0" borderId="0"/>
    <xf numFmtId="176" fontId="9" fillId="0" borderId="0"/>
    <xf numFmtId="176" fontId="9" fillId="0" borderId="0"/>
    <xf numFmtId="176" fontId="9" fillId="0" borderId="0"/>
    <xf numFmtId="176" fontId="9" fillId="0" borderId="0"/>
    <xf numFmtId="176" fontId="11" fillId="13"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176" fontId="17" fillId="7" borderId="0" applyNumberFormat="false" applyBorder="false" applyAlignment="false" applyProtection="false">
      <alignment vertical="center"/>
    </xf>
    <xf numFmtId="176" fontId="11" fillId="13" borderId="0" applyNumberFormat="false" applyBorder="false" applyAlignment="false" applyProtection="false">
      <alignment vertical="center"/>
    </xf>
    <xf numFmtId="176" fontId="9" fillId="0" borderId="0">
      <alignment vertical="center"/>
    </xf>
    <xf numFmtId="176" fontId="9" fillId="0" borderId="0"/>
    <xf numFmtId="176" fontId="9" fillId="0" borderId="0"/>
    <xf numFmtId="176" fontId="9" fillId="0" borderId="0"/>
    <xf numFmtId="176" fontId="9" fillId="0" borderId="0"/>
    <xf numFmtId="176" fontId="9" fillId="0" borderId="0"/>
    <xf numFmtId="0" fontId="11" fillId="13" borderId="0" applyNumberFormat="false" applyBorder="false" applyAlignment="false" applyProtection="false">
      <alignment vertical="center"/>
    </xf>
    <xf numFmtId="176" fontId="11" fillId="13" borderId="0" applyNumberFormat="false" applyBorder="false" applyAlignment="false" applyProtection="false">
      <alignment vertical="center"/>
    </xf>
    <xf numFmtId="176" fontId="17" fillId="7" borderId="0" applyNumberFormat="false" applyBorder="false" applyAlignment="false" applyProtection="false">
      <alignment vertical="center"/>
    </xf>
    <xf numFmtId="176" fontId="11" fillId="13" borderId="0" applyNumberFormat="false" applyBorder="false" applyAlignment="false" applyProtection="false">
      <alignment vertical="center"/>
    </xf>
    <xf numFmtId="0" fontId="17" fillId="7" borderId="0" applyNumberFormat="false" applyBorder="false" applyAlignment="false" applyProtection="false">
      <alignment vertical="center"/>
    </xf>
    <xf numFmtId="176" fontId="11" fillId="13" borderId="0" applyNumberFormat="false" applyBorder="false" applyAlignment="false" applyProtection="false">
      <alignment vertical="center"/>
    </xf>
    <xf numFmtId="176" fontId="11" fillId="13" borderId="0" applyNumberFormat="false" applyBorder="false" applyAlignment="false" applyProtection="false">
      <alignment vertical="center"/>
    </xf>
    <xf numFmtId="176" fontId="11" fillId="13" borderId="0" applyNumberFormat="false" applyBorder="false" applyAlignment="false" applyProtection="false">
      <alignment vertical="center"/>
    </xf>
    <xf numFmtId="176" fontId="11" fillId="13" borderId="0" applyNumberFormat="false" applyBorder="false" applyAlignment="false" applyProtection="false">
      <alignment vertical="center"/>
    </xf>
    <xf numFmtId="176" fontId="9" fillId="0" borderId="0"/>
    <xf numFmtId="176" fontId="9" fillId="0" borderId="0"/>
    <xf numFmtId="176" fontId="9" fillId="0" borderId="0"/>
    <xf numFmtId="176" fontId="9" fillId="0" borderId="0"/>
    <xf numFmtId="176" fontId="9" fillId="0" borderId="0"/>
    <xf numFmtId="176" fontId="9" fillId="0" borderId="0"/>
    <xf numFmtId="0" fontId="11" fillId="13" borderId="0" applyNumberFormat="false" applyBorder="false" applyAlignment="false" applyProtection="false">
      <alignment vertical="center"/>
    </xf>
    <xf numFmtId="176" fontId="9" fillId="0" borderId="0"/>
    <xf numFmtId="176" fontId="9" fillId="0" borderId="0"/>
    <xf numFmtId="176" fontId="9" fillId="0" borderId="0"/>
    <xf numFmtId="176" fontId="9" fillId="0" borderId="0"/>
    <xf numFmtId="176" fontId="9" fillId="0" borderId="0"/>
    <xf numFmtId="176" fontId="9" fillId="0" borderId="0"/>
    <xf numFmtId="176" fontId="11" fillId="20" borderId="0" applyNumberFormat="false" applyBorder="false" applyAlignment="false" applyProtection="false">
      <alignment vertical="center"/>
    </xf>
    <xf numFmtId="176" fontId="11" fillId="13" borderId="0" applyNumberFormat="false" applyBorder="false" applyAlignment="false" applyProtection="false">
      <alignment vertical="center"/>
    </xf>
    <xf numFmtId="176" fontId="11" fillId="20" borderId="0" applyNumberFormat="false" applyBorder="false" applyAlignment="false" applyProtection="false">
      <alignment vertical="center"/>
    </xf>
    <xf numFmtId="176" fontId="11" fillId="13" borderId="0" applyNumberFormat="false" applyBorder="false" applyAlignment="false" applyProtection="false">
      <alignment vertical="center"/>
    </xf>
    <xf numFmtId="176" fontId="11" fillId="20" borderId="0" applyNumberFormat="false" applyBorder="false" applyAlignment="false" applyProtection="false">
      <alignment vertical="center"/>
    </xf>
    <xf numFmtId="176" fontId="11" fillId="13" borderId="0" applyNumberFormat="false" applyBorder="false" applyAlignment="false" applyProtection="false">
      <alignment vertical="center"/>
    </xf>
    <xf numFmtId="176" fontId="17" fillId="0" borderId="0">
      <alignment vertical="center"/>
    </xf>
    <xf numFmtId="176" fontId="11" fillId="13" borderId="0" applyNumberFormat="false" applyBorder="false" applyAlignment="false" applyProtection="false">
      <alignment vertical="center"/>
    </xf>
    <xf numFmtId="176" fontId="27" fillId="26" borderId="0" applyNumberFormat="false" applyBorder="false" applyAlignment="false" applyProtection="false">
      <alignment vertical="center"/>
    </xf>
    <xf numFmtId="176" fontId="9" fillId="0" borderId="0">
      <alignment vertical="center"/>
    </xf>
    <xf numFmtId="176" fontId="27" fillId="26" borderId="0" applyNumberFormat="false" applyBorder="false" applyAlignment="false" applyProtection="false">
      <alignment vertical="center"/>
    </xf>
    <xf numFmtId="176" fontId="9" fillId="0" borderId="0"/>
    <xf numFmtId="176" fontId="9" fillId="0" borderId="0"/>
    <xf numFmtId="176" fontId="9" fillId="0" borderId="0"/>
    <xf numFmtId="176" fontId="9" fillId="0" borderId="0"/>
    <xf numFmtId="176" fontId="27" fillId="26" borderId="0" applyNumberFormat="false" applyBorder="false" applyAlignment="false" applyProtection="false">
      <alignment vertical="center"/>
    </xf>
    <xf numFmtId="176" fontId="27" fillId="26" borderId="0" applyNumberFormat="false" applyBorder="false" applyAlignment="false" applyProtection="false">
      <alignment vertical="center"/>
    </xf>
    <xf numFmtId="0" fontId="27" fillId="26" borderId="0" applyNumberFormat="false" applyBorder="false" applyAlignment="false" applyProtection="false">
      <alignment vertical="center"/>
    </xf>
    <xf numFmtId="176" fontId="9" fillId="0" borderId="0"/>
    <xf numFmtId="176" fontId="9" fillId="0" borderId="0"/>
    <xf numFmtId="176" fontId="9" fillId="10" borderId="10" applyNumberFormat="false" applyFont="false" applyAlignment="false" applyProtection="false">
      <alignment vertical="center"/>
    </xf>
    <xf numFmtId="176" fontId="9" fillId="0" borderId="0">
      <alignment vertical="center"/>
    </xf>
    <xf numFmtId="176" fontId="10" fillId="0" borderId="0" applyNumberFormat="false" applyFill="false" applyBorder="false" applyAlignment="false" applyProtection="false">
      <alignment vertical="center"/>
    </xf>
    <xf numFmtId="176" fontId="27" fillId="26" borderId="0" applyNumberFormat="false" applyBorder="false" applyAlignment="false" applyProtection="false">
      <alignment vertical="center"/>
    </xf>
    <xf numFmtId="176" fontId="9" fillId="0" borderId="0">
      <alignment vertical="center"/>
    </xf>
    <xf numFmtId="176" fontId="9" fillId="0" borderId="0" applyProtection="false">
      <alignment vertical="center"/>
    </xf>
    <xf numFmtId="176" fontId="27" fillId="26" borderId="0" applyNumberFormat="false" applyBorder="false" applyAlignment="false" applyProtection="false">
      <alignment vertical="center"/>
    </xf>
    <xf numFmtId="176" fontId="9" fillId="0" borderId="0">
      <alignment vertical="center"/>
    </xf>
    <xf numFmtId="176" fontId="27" fillId="26" borderId="0" applyNumberFormat="false" applyBorder="false" applyAlignment="false" applyProtection="false">
      <alignment vertical="center"/>
    </xf>
    <xf numFmtId="176" fontId="9" fillId="0" borderId="0">
      <alignment vertical="center"/>
    </xf>
    <xf numFmtId="176" fontId="9" fillId="0" borderId="0" applyProtection="false">
      <alignment vertical="center"/>
    </xf>
    <xf numFmtId="176" fontId="27" fillId="26" borderId="0" applyNumberFormat="false" applyBorder="false" applyAlignment="false" applyProtection="false">
      <alignment vertical="center"/>
    </xf>
    <xf numFmtId="176" fontId="9" fillId="0" borderId="0">
      <alignment vertical="center"/>
    </xf>
    <xf numFmtId="176" fontId="9" fillId="0" borderId="0" applyProtection="false">
      <alignment vertical="center"/>
    </xf>
    <xf numFmtId="176" fontId="27" fillId="26" borderId="0" applyNumberFormat="false" applyBorder="false" applyAlignment="false" applyProtection="false">
      <alignment vertical="center"/>
    </xf>
    <xf numFmtId="176" fontId="9" fillId="0" borderId="0">
      <alignment vertical="center"/>
    </xf>
    <xf numFmtId="176" fontId="9" fillId="0" borderId="0" applyProtection="false">
      <alignment vertical="center"/>
    </xf>
    <xf numFmtId="176" fontId="27" fillId="26" borderId="0" applyNumberFormat="false" applyBorder="false" applyAlignment="false" applyProtection="false">
      <alignment vertical="center"/>
    </xf>
    <xf numFmtId="176" fontId="9" fillId="0" borderId="0">
      <alignment vertical="center"/>
    </xf>
    <xf numFmtId="0" fontId="9" fillId="0" borderId="0" applyProtection="false">
      <alignment vertical="center"/>
    </xf>
    <xf numFmtId="176" fontId="27" fillId="26" borderId="0" applyNumberFormat="false" applyBorder="false" applyAlignment="false" applyProtection="false">
      <alignment vertical="center"/>
    </xf>
    <xf numFmtId="176" fontId="9" fillId="0" borderId="0">
      <alignment vertical="center"/>
    </xf>
    <xf numFmtId="176" fontId="27" fillId="26" borderId="0" applyNumberFormat="false" applyBorder="false" applyAlignment="false" applyProtection="false">
      <alignment vertical="center"/>
    </xf>
    <xf numFmtId="0" fontId="9" fillId="0" borderId="0">
      <alignment vertical="center"/>
    </xf>
    <xf numFmtId="0" fontId="27" fillId="26" borderId="0" applyNumberFormat="false" applyBorder="false" applyAlignment="false" applyProtection="false">
      <alignment vertical="center"/>
    </xf>
    <xf numFmtId="176" fontId="9" fillId="0" borderId="0">
      <alignment vertical="center"/>
    </xf>
    <xf numFmtId="176" fontId="9" fillId="0" borderId="0" applyProtection="false">
      <alignment vertical="center"/>
    </xf>
    <xf numFmtId="176" fontId="27" fillId="26" borderId="0" applyNumberFormat="false" applyBorder="false" applyAlignment="false" applyProtection="false">
      <alignment vertical="center"/>
    </xf>
    <xf numFmtId="176" fontId="9" fillId="0" borderId="0">
      <alignment vertical="center"/>
    </xf>
    <xf numFmtId="0" fontId="9" fillId="0" borderId="0" applyProtection="false">
      <alignment vertical="center"/>
    </xf>
    <xf numFmtId="0" fontId="27" fillId="26" borderId="0" applyNumberFormat="false" applyBorder="false" applyAlignment="false" applyProtection="false">
      <alignment vertical="center"/>
    </xf>
    <xf numFmtId="176" fontId="7" fillId="0" borderId="0">
      <alignment vertical="center"/>
    </xf>
    <xf numFmtId="176" fontId="9" fillId="0" borderId="0">
      <alignment vertical="center"/>
    </xf>
    <xf numFmtId="176" fontId="27" fillId="26" borderId="0" applyNumberFormat="false" applyBorder="false" applyAlignment="false" applyProtection="false">
      <alignment vertical="center"/>
    </xf>
    <xf numFmtId="176" fontId="16" fillId="6" borderId="8" applyNumberFormat="false" applyAlignment="false" applyProtection="false">
      <alignment vertical="center"/>
    </xf>
    <xf numFmtId="176" fontId="9" fillId="0" borderId="0">
      <alignment vertical="center"/>
    </xf>
    <xf numFmtId="176" fontId="27" fillId="26" borderId="0" applyNumberFormat="false" applyBorder="false" applyAlignment="false" applyProtection="false">
      <alignment vertical="center"/>
    </xf>
    <xf numFmtId="176" fontId="16" fillId="6" borderId="8" applyNumberFormat="false" applyAlignment="false" applyProtection="false">
      <alignment vertical="center"/>
    </xf>
    <xf numFmtId="176" fontId="9" fillId="0" borderId="0">
      <alignment vertical="center"/>
    </xf>
    <xf numFmtId="176" fontId="27" fillId="26" borderId="0" applyNumberFormat="false" applyBorder="false" applyAlignment="false" applyProtection="false">
      <alignment vertical="center"/>
    </xf>
    <xf numFmtId="176" fontId="9" fillId="0" borderId="0">
      <alignment vertical="center"/>
    </xf>
    <xf numFmtId="176" fontId="8" fillId="0" borderId="6" applyNumberFormat="false" applyFill="false" applyAlignment="false" applyProtection="false">
      <alignment vertical="center"/>
    </xf>
    <xf numFmtId="0" fontId="27" fillId="26" borderId="0" applyNumberFormat="false" applyBorder="false" applyAlignment="false" applyProtection="false">
      <alignment vertical="center"/>
    </xf>
    <xf numFmtId="176" fontId="9" fillId="10" borderId="10" applyNumberFormat="false" applyFont="false" applyAlignment="false" applyProtection="false">
      <alignment vertical="center"/>
    </xf>
    <xf numFmtId="176" fontId="9" fillId="0" borderId="0">
      <alignment vertical="center"/>
    </xf>
    <xf numFmtId="0" fontId="10" fillId="0" borderId="0" applyNumberFormat="false" applyFill="false" applyBorder="false" applyAlignment="false" applyProtection="false">
      <alignment vertical="center"/>
    </xf>
    <xf numFmtId="176" fontId="27" fillId="26" borderId="0" applyNumberFormat="false" applyBorder="false" applyAlignment="false" applyProtection="false">
      <alignment vertical="center"/>
    </xf>
    <xf numFmtId="176" fontId="27" fillId="26" borderId="0" applyNumberFormat="false" applyBorder="false" applyAlignment="false" applyProtection="false">
      <alignment vertical="center"/>
    </xf>
    <xf numFmtId="176" fontId="27" fillId="26" borderId="0" applyNumberFormat="false" applyBorder="false" applyAlignment="false" applyProtection="false">
      <alignment vertical="center"/>
    </xf>
    <xf numFmtId="176" fontId="27" fillId="26" borderId="0" applyNumberFormat="false" applyBorder="false" applyAlignment="false" applyProtection="false">
      <alignment vertical="center"/>
    </xf>
    <xf numFmtId="0" fontId="27" fillId="26" borderId="0" applyNumberFormat="false" applyBorder="false" applyAlignment="false" applyProtection="false">
      <alignment vertical="center"/>
    </xf>
    <xf numFmtId="176" fontId="7" fillId="0" borderId="0">
      <alignment vertical="center"/>
    </xf>
    <xf numFmtId="176" fontId="27" fillId="26" borderId="0" applyNumberFormat="false" applyBorder="false" applyAlignment="false" applyProtection="false">
      <alignment vertical="center"/>
    </xf>
    <xf numFmtId="176" fontId="16" fillId="6" borderId="8" applyNumberFormat="false" applyAlignment="false" applyProtection="false">
      <alignment vertical="center"/>
    </xf>
    <xf numFmtId="176" fontId="27" fillId="26" borderId="0" applyNumberFormat="false" applyBorder="false" applyAlignment="false" applyProtection="false">
      <alignment vertical="center"/>
    </xf>
    <xf numFmtId="176" fontId="16" fillId="6" borderId="8" applyNumberFormat="false" applyAlignment="false" applyProtection="false">
      <alignment vertical="center"/>
    </xf>
    <xf numFmtId="176" fontId="17" fillId="21" borderId="0" applyNumberFormat="false" applyBorder="false" applyAlignment="false" applyProtection="false">
      <alignment vertical="center"/>
    </xf>
    <xf numFmtId="176" fontId="27" fillId="26" borderId="0" applyNumberFormat="false" applyBorder="false" applyAlignment="false" applyProtection="false">
      <alignment vertical="center"/>
    </xf>
    <xf numFmtId="176" fontId="17" fillId="21" borderId="0" applyNumberFormat="false" applyBorder="false" applyAlignment="false" applyProtection="false">
      <alignment vertical="center"/>
    </xf>
    <xf numFmtId="0" fontId="27" fillId="26" borderId="0" applyNumberFormat="false" applyBorder="false" applyAlignment="false" applyProtection="false">
      <alignment vertical="center"/>
    </xf>
    <xf numFmtId="176" fontId="9" fillId="10" borderId="10" applyNumberFormat="false" applyFont="false" applyAlignment="false" applyProtection="false">
      <alignment vertical="center"/>
    </xf>
    <xf numFmtId="176" fontId="9" fillId="0" borderId="0">
      <alignment vertical="center"/>
    </xf>
    <xf numFmtId="176" fontId="27" fillId="26" borderId="0" applyNumberFormat="false" applyBorder="false" applyAlignment="false" applyProtection="false">
      <alignment vertical="center"/>
    </xf>
    <xf numFmtId="176" fontId="17" fillId="0" borderId="0">
      <alignment vertical="center"/>
    </xf>
    <xf numFmtId="176" fontId="27" fillId="26" borderId="0" applyNumberFormat="false" applyBorder="false" applyAlignment="false" applyProtection="false">
      <alignment vertical="center"/>
    </xf>
    <xf numFmtId="176" fontId="17" fillId="0" borderId="0">
      <alignment vertical="center"/>
    </xf>
    <xf numFmtId="176" fontId="27" fillId="26" borderId="0" applyNumberFormat="false" applyBorder="false" applyAlignment="false" applyProtection="false">
      <alignment vertical="center"/>
    </xf>
    <xf numFmtId="0" fontId="17" fillId="0" borderId="0">
      <alignment vertical="center"/>
    </xf>
    <xf numFmtId="176" fontId="27" fillId="26" borderId="0" applyNumberFormat="false" applyBorder="false" applyAlignment="false" applyProtection="false">
      <alignment vertical="center"/>
    </xf>
    <xf numFmtId="176" fontId="9" fillId="0" borderId="0">
      <alignment vertical="center"/>
    </xf>
    <xf numFmtId="176" fontId="27" fillId="26" borderId="0" applyNumberFormat="false" applyBorder="false" applyAlignment="false" applyProtection="false">
      <alignment vertical="center"/>
    </xf>
    <xf numFmtId="176" fontId="27" fillId="26" borderId="0" applyNumberFormat="false" applyBorder="false" applyAlignment="false" applyProtection="false">
      <alignment vertical="center"/>
    </xf>
    <xf numFmtId="0" fontId="27" fillId="26" borderId="0" applyNumberFormat="false" applyBorder="false" applyAlignment="false" applyProtection="false">
      <alignment vertical="center"/>
    </xf>
    <xf numFmtId="176" fontId="27" fillId="26" borderId="0" applyNumberFormat="false" applyBorder="false" applyAlignment="false" applyProtection="false">
      <alignment vertical="center"/>
    </xf>
    <xf numFmtId="176" fontId="27" fillId="26" borderId="0" applyNumberFormat="false" applyBorder="false" applyAlignment="false" applyProtection="false">
      <alignment vertical="center"/>
    </xf>
    <xf numFmtId="176" fontId="27" fillId="26" borderId="0" applyNumberFormat="false" applyBorder="false" applyAlignment="false" applyProtection="false">
      <alignment vertical="center"/>
    </xf>
    <xf numFmtId="0" fontId="27" fillId="26" borderId="0" applyNumberFormat="false" applyBorder="false" applyAlignment="false" applyProtection="false">
      <alignment vertical="center"/>
    </xf>
    <xf numFmtId="176" fontId="27" fillId="26" borderId="0" applyNumberFormat="false" applyBorder="false" applyAlignment="false" applyProtection="false">
      <alignment vertical="center"/>
    </xf>
    <xf numFmtId="176" fontId="16" fillId="6" borderId="8" applyNumberFormat="false" applyAlignment="false" applyProtection="false">
      <alignment vertical="center"/>
    </xf>
    <xf numFmtId="176" fontId="27" fillId="26" borderId="0" applyNumberFormat="false" applyBorder="false" applyAlignment="false" applyProtection="false">
      <alignment vertical="center"/>
    </xf>
    <xf numFmtId="0" fontId="9" fillId="0" borderId="0">
      <alignment vertical="center"/>
    </xf>
    <xf numFmtId="176" fontId="16" fillId="6" borderId="8" applyNumberFormat="false" applyAlignment="false" applyProtection="false">
      <alignment vertical="center"/>
    </xf>
    <xf numFmtId="176" fontId="27" fillId="26" borderId="0" applyNumberFormat="false" applyBorder="false" applyAlignment="false" applyProtection="false">
      <alignment vertical="center"/>
    </xf>
    <xf numFmtId="176" fontId="16" fillId="6" borderId="8" applyNumberFormat="false" applyAlignment="false" applyProtection="false">
      <alignment vertical="center"/>
    </xf>
    <xf numFmtId="176" fontId="27" fillId="26" borderId="0" applyNumberFormat="false" applyBorder="false" applyAlignment="false" applyProtection="false">
      <alignment vertical="center"/>
    </xf>
    <xf numFmtId="176" fontId="16" fillId="6" borderId="8" applyNumberFormat="false" applyAlignment="false" applyProtection="false">
      <alignment vertical="center"/>
    </xf>
    <xf numFmtId="176" fontId="27" fillId="26" borderId="0" applyNumberFormat="false" applyBorder="false" applyAlignment="false" applyProtection="false">
      <alignment vertical="center"/>
    </xf>
    <xf numFmtId="176" fontId="16" fillId="6" borderId="8" applyNumberFormat="false" applyAlignment="false" applyProtection="false">
      <alignment vertical="center"/>
    </xf>
    <xf numFmtId="176" fontId="27" fillId="26" borderId="0" applyNumberFormat="false" applyBorder="false" applyAlignment="false" applyProtection="false">
      <alignment vertical="center"/>
    </xf>
    <xf numFmtId="176" fontId="16" fillId="6" borderId="8" applyNumberFormat="false" applyAlignment="false" applyProtection="false">
      <alignment vertical="center"/>
    </xf>
    <xf numFmtId="176" fontId="27" fillId="26" borderId="0" applyNumberFormat="false" applyBorder="false" applyAlignment="false" applyProtection="false">
      <alignment vertical="center"/>
    </xf>
    <xf numFmtId="176" fontId="11" fillId="3" borderId="0" applyNumberFormat="false" applyBorder="false" applyAlignment="false" applyProtection="false">
      <alignment vertical="center"/>
    </xf>
    <xf numFmtId="176" fontId="16" fillId="6" borderId="8" applyNumberFormat="false" applyAlignment="false" applyProtection="false">
      <alignment vertical="center"/>
    </xf>
    <xf numFmtId="176" fontId="30" fillId="0" borderId="14" applyNumberFormat="false" applyFill="false" applyAlignment="false" applyProtection="false">
      <alignment vertical="center"/>
    </xf>
    <xf numFmtId="0" fontId="27" fillId="26" borderId="0" applyNumberFormat="false" applyBorder="false" applyAlignment="false" applyProtection="false">
      <alignment vertical="center"/>
    </xf>
    <xf numFmtId="176" fontId="11" fillId="3" borderId="0" applyNumberFormat="false" applyBorder="false" applyAlignment="false" applyProtection="false">
      <alignment vertical="center"/>
    </xf>
    <xf numFmtId="176" fontId="4" fillId="0" borderId="0">
      <alignment vertical="center"/>
    </xf>
    <xf numFmtId="176" fontId="16" fillId="6" borderId="8" applyNumberFormat="false" applyAlignment="false" applyProtection="false">
      <alignment vertical="center"/>
    </xf>
    <xf numFmtId="176" fontId="27" fillId="26" borderId="0" applyNumberFormat="false" applyBorder="false" applyAlignment="false" applyProtection="false">
      <alignment vertical="center"/>
    </xf>
    <xf numFmtId="176" fontId="16" fillId="6" borderId="8" applyNumberFormat="false" applyAlignment="false" applyProtection="false">
      <alignment vertical="center"/>
    </xf>
    <xf numFmtId="176" fontId="27" fillId="26" borderId="0" applyNumberFormat="false" applyBorder="false" applyAlignment="false" applyProtection="false">
      <alignment vertical="center"/>
    </xf>
    <xf numFmtId="176" fontId="9" fillId="0" borderId="0"/>
    <xf numFmtId="176" fontId="27" fillId="26" borderId="0" applyNumberFormat="false" applyBorder="false" applyAlignment="false" applyProtection="false">
      <alignment vertical="center"/>
    </xf>
    <xf numFmtId="176" fontId="16" fillId="6" borderId="8" applyNumberFormat="false" applyAlignment="false" applyProtection="false">
      <alignment vertical="center"/>
    </xf>
    <xf numFmtId="176" fontId="9" fillId="10" borderId="10" applyNumberFormat="false" applyFont="false" applyAlignment="false" applyProtection="false">
      <alignment vertical="center"/>
    </xf>
    <xf numFmtId="176" fontId="9" fillId="0" borderId="0" applyProtection="false">
      <alignment vertical="center"/>
    </xf>
    <xf numFmtId="176" fontId="13" fillId="0" borderId="0">
      <alignment vertical="center"/>
    </xf>
    <xf numFmtId="176" fontId="10" fillId="0" borderId="0" applyNumberFormat="false" applyFill="false" applyBorder="false" applyAlignment="false" applyProtection="false">
      <alignment vertical="center"/>
    </xf>
    <xf numFmtId="176" fontId="27" fillId="26" borderId="0" applyNumberFormat="false" applyBorder="false" applyAlignment="false" applyProtection="false">
      <alignment vertical="center"/>
    </xf>
    <xf numFmtId="176" fontId="9" fillId="10" borderId="10" applyNumberFormat="false" applyFont="false" applyAlignment="false" applyProtection="false">
      <alignment vertical="center"/>
    </xf>
    <xf numFmtId="176" fontId="13" fillId="0" borderId="0">
      <alignment vertical="center"/>
    </xf>
    <xf numFmtId="176" fontId="27" fillId="26" borderId="0" applyNumberFormat="false" applyBorder="false" applyAlignment="false" applyProtection="false">
      <alignment vertical="center"/>
    </xf>
    <xf numFmtId="176" fontId="13" fillId="0" borderId="0">
      <alignment vertical="center"/>
    </xf>
    <xf numFmtId="176" fontId="9" fillId="0" borderId="0" applyProtection="false">
      <alignment vertical="center"/>
    </xf>
    <xf numFmtId="176" fontId="27" fillId="26" borderId="0" applyNumberFormat="false" applyBorder="false" applyAlignment="false" applyProtection="false">
      <alignment vertical="center"/>
    </xf>
    <xf numFmtId="176" fontId="9" fillId="10" borderId="10" applyNumberFormat="false" applyFont="false" applyAlignment="false" applyProtection="false">
      <alignment vertical="center"/>
    </xf>
    <xf numFmtId="176" fontId="9" fillId="0" borderId="0">
      <alignment vertical="center"/>
    </xf>
    <xf numFmtId="176" fontId="9" fillId="0" borderId="0"/>
    <xf numFmtId="176" fontId="13" fillId="0" borderId="0">
      <alignment vertical="center"/>
    </xf>
    <xf numFmtId="176" fontId="27" fillId="26" borderId="0" applyNumberFormat="false" applyBorder="false" applyAlignment="false" applyProtection="false">
      <alignment vertical="center"/>
    </xf>
    <xf numFmtId="0" fontId="9" fillId="10" borderId="10" applyNumberFormat="false" applyFont="false" applyAlignment="false" applyProtection="false">
      <alignment vertical="center"/>
    </xf>
    <xf numFmtId="176" fontId="13" fillId="0" borderId="0">
      <alignment vertical="center"/>
    </xf>
    <xf numFmtId="176" fontId="27" fillId="26" borderId="0" applyNumberFormat="false" applyBorder="false" applyAlignment="false" applyProtection="false">
      <alignment vertical="center"/>
    </xf>
    <xf numFmtId="176" fontId="16" fillId="6" borderId="8" applyNumberFormat="false" applyAlignment="false" applyProtection="false">
      <alignment vertical="center"/>
    </xf>
    <xf numFmtId="176" fontId="13" fillId="0" borderId="0">
      <alignment vertical="center"/>
    </xf>
    <xf numFmtId="176" fontId="27" fillId="26" borderId="0" applyNumberFormat="false" applyBorder="false" applyAlignment="false" applyProtection="false">
      <alignment vertical="center"/>
    </xf>
    <xf numFmtId="176" fontId="17" fillId="23" borderId="0" applyNumberFormat="false" applyBorder="false" applyAlignment="false" applyProtection="false">
      <alignment vertical="center"/>
    </xf>
    <xf numFmtId="176" fontId="16" fillId="6" borderId="8" applyNumberFormat="false" applyAlignment="false" applyProtection="false">
      <alignment vertical="center"/>
    </xf>
    <xf numFmtId="176" fontId="13" fillId="0" borderId="0">
      <alignment vertical="center"/>
    </xf>
    <xf numFmtId="176" fontId="27" fillId="26" borderId="0" applyNumberFormat="false" applyBorder="false" applyAlignment="false" applyProtection="false">
      <alignment vertical="center"/>
    </xf>
    <xf numFmtId="176" fontId="17" fillId="23" borderId="0" applyNumberFormat="false" applyBorder="false" applyAlignment="false" applyProtection="false">
      <alignment vertical="center"/>
    </xf>
    <xf numFmtId="176" fontId="16" fillId="6" borderId="8" applyNumberFormat="false" applyAlignment="false" applyProtection="false">
      <alignment vertical="center"/>
    </xf>
    <xf numFmtId="176" fontId="13" fillId="0" borderId="0">
      <alignment vertical="center"/>
    </xf>
    <xf numFmtId="176" fontId="27" fillId="26" borderId="0" applyNumberFormat="false" applyBorder="false" applyAlignment="false" applyProtection="false">
      <alignment vertical="center"/>
    </xf>
    <xf numFmtId="0" fontId="13" fillId="0" borderId="0">
      <alignment vertical="center"/>
    </xf>
    <xf numFmtId="0" fontId="27" fillId="26" borderId="0" applyNumberFormat="false" applyBorder="false" applyAlignment="false" applyProtection="false">
      <alignment vertical="center"/>
    </xf>
    <xf numFmtId="176" fontId="9" fillId="10" borderId="10" applyNumberFormat="false" applyFont="false" applyAlignment="false" applyProtection="false">
      <alignment vertical="center"/>
    </xf>
    <xf numFmtId="176" fontId="13" fillId="0" borderId="0">
      <alignment vertical="center"/>
    </xf>
    <xf numFmtId="176" fontId="9" fillId="0" borderId="0" applyProtection="false">
      <alignment vertical="center"/>
    </xf>
    <xf numFmtId="0" fontId="10" fillId="0" borderId="0" applyNumberFormat="false" applyFill="false" applyBorder="false" applyAlignment="false" applyProtection="false">
      <alignment vertical="center"/>
    </xf>
    <xf numFmtId="176" fontId="27" fillId="26" borderId="0" applyNumberFormat="false" applyBorder="false" applyAlignment="false" applyProtection="false">
      <alignment vertical="center"/>
    </xf>
    <xf numFmtId="176" fontId="13" fillId="0" borderId="0">
      <alignment vertical="center"/>
    </xf>
    <xf numFmtId="176" fontId="27" fillId="26" borderId="0" applyNumberFormat="false" applyBorder="false" applyAlignment="false" applyProtection="false">
      <alignment vertical="center"/>
    </xf>
    <xf numFmtId="176" fontId="9" fillId="0" borderId="0">
      <alignment vertical="center"/>
    </xf>
    <xf numFmtId="176" fontId="9" fillId="0" borderId="0"/>
    <xf numFmtId="176" fontId="13" fillId="0" borderId="0">
      <alignment vertical="center"/>
    </xf>
    <xf numFmtId="176" fontId="27" fillId="26" borderId="0" applyNumberFormat="false" applyBorder="false" applyAlignment="false" applyProtection="false">
      <alignment vertical="center"/>
    </xf>
    <xf numFmtId="176" fontId="16" fillId="6" borderId="8" applyNumberFormat="false" applyAlignment="false" applyProtection="false">
      <alignment vertical="center"/>
    </xf>
    <xf numFmtId="176" fontId="13" fillId="0" borderId="0">
      <alignment vertical="center"/>
    </xf>
    <xf numFmtId="176" fontId="27" fillId="26" borderId="0" applyNumberFormat="false" applyBorder="false" applyAlignment="false" applyProtection="false">
      <alignment vertical="center"/>
    </xf>
    <xf numFmtId="176" fontId="16" fillId="6" borderId="8" applyNumberFormat="false" applyAlignment="false" applyProtection="false">
      <alignment vertical="center"/>
    </xf>
    <xf numFmtId="176" fontId="13" fillId="0" borderId="0">
      <alignment vertical="center"/>
    </xf>
    <xf numFmtId="176" fontId="27" fillId="26" borderId="0" applyNumberFormat="false" applyBorder="false" applyAlignment="false" applyProtection="false">
      <alignment vertical="center"/>
    </xf>
    <xf numFmtId="176" fontId="17" fillId="23" borderId="0" applyNumberFormat="false" applyBorder="false" applyAlignment="false" applyProtection="false">
      <alignment vertical="center"/>
    </xf>
    <xf numFmtId="176" fontId="16" fillId="6" borderId="8" applyNumberFormat="false" applyAlignment="false" applyProtection="false">
      <alignment vertical="center"/>
    </xf>
    <xf numFmtId="0" fontId="13" fillId="0" borderId="0">
      <alignment vertical="center"/>
    </xf>
    <xf numFmtId="0" fontId="27" fillId="26" borderId="0" applyNumberFormat="false" applyBorder="false" applyAlignment="false" applyProtection="false">
      <alignment vertical="center"/>
    </xf>
    <xf numFmtId="176" fontId="17" fillId="23" borderId="0" applyNumberFormat="false" applyBorder="false" applyAlignment="false" applyProtection="false">
      <alignment vertical="center"/>
    </xf>
    <xf numFmtId="176" fontId="16" fillId="6" borderId="8" applyNumberFormat="false" applyAlignment="false" applyProtection="false">
      <alignment vertical="center"/>
    </xf>
    <xf numFmtId="176" fontId="9" fillId="10" borderId="10" applyNumberFormat="false" applyFont="false" applyAlignment="false" applyProtection="false">
      <alignment vertical="center"/>
    </xf>
    <xf numFmtId="176" fontId="13" fillId="0" borderId="0">
      <alignment vertical="center"/>
    </xf>
    <xf numFmtId="176" fontId="9" fillId="0" borderId="0" applyProtection="false">
      <alignment vertical="center"/>
    </xf>
    <xf numFmtId="176" fontId="27" fillId="26" borderId="0" applyNumberFormat="false" applyBorder="false" applyAlignment="false" applyProtection="false">
      <alignment vertical="center"/>
    </xf>
    <xf numFmtId="176" fontId="13" fillId="0" borderId="0">
      <alignment vertical="center"/>
    </xf>
    <xf numFmtId="176" fontId="9" fillId="0" borderId="0" applyProtection="false">
      <alignment vertical="center"/>
    </xf>
    <xf numFmtId="176" fontId="27" fillId="26" borderId="0" applyNumberFormat="false" applyBorder="false" applyAlignment="false" applyProtection="false">
      <alignment vertical="center"/>
    </xf>
    <xf numFmtId="176" fontId="27" fillId="26" borderId="0" applyNumberFormat="false" applyBorder="false" applyAlignment="false" applyProtection="false">
      <alignment vertical="center"/>
    </xf>
    <xf numFmtId="176" fontId="16" fillId="6" borderId="8" applyNumberFormat="false" applyAlignment="false" applyProtection="false">
      <alignment vertical="center"/>
    </xf>
    <xf numFmtId="176" fontId="9" fillId="0" borderId="0"/>
    <xf numFmtId="176" fontId="9" fillId="0" borderId="0"/>
    <xf numFmtId="176" fontId="9" fillId="0" borderId="0"/>
    <xf numFmtId="176" fontId="9" fillId="0" borderId="0"/>
    <xf numFmtId="0" fontId="27" fillId="26" borderId="0" applyNumberFormat="false" applyBorder="false" applyAlignment="false" applyProtection="false">
      <alignment vertical="center"/>
    </xf>
    <xf numFmtId="176" fontId="16" fillId="6" borderId="8" applyNumberFormat="false" applyAlignment="false" applyProtection="false">
      <alignment vertical="center"/>
    </xf>
    <xf numFmtId="176" fontId="9" fillId="0" borderId="0"/>
    <xf numFmtId="176" fontId="9" fillId="0" borderId="0"/>
    <xf numFmtId="176" fontId="9" fillId="0" borderId="0"/>
    <xf numFmtId="176" fontId="9" fillId="0" borderId="0"/>
    <xf numFmtId="176" fontId="16" fillId="6" borderId="8" applyNumberFormat="false" applyAlignment="false" applyProtection="false">
      <alignment vertical="center"/>
    </xf>
    <xf numFmtId="176" fontId="14" fillId="5" borderId="7" applyNumberFormat="false" applyAlignment="false" applyProtection="false">
      <alignment vertical="center"/>
    </xf>
    <xf numFmtId="176" fontId="14" fillId="5" borderId="7" applyNumberFormat="false" applyAlignment="false" applyProtection="false">
      <alignment vertical="center"/>
    </xf>
    <xf numFmtId="176" fontId="14" fillId="5" borderId="7" applyNumberFormat="false" applyAlignment="false" applyProtection="false">
      <alignment vertical="center"/>
    </xf>
    <xf numFmtId="176" fontId="14" fillId="5" borderId="7" applyNumberFormat="false" applyAlignment="false" applyProtection="false">
      <alignment vertical="center"/>
    </xf>
    <xf numFmtId="176" fontId="14" fillId="5" borderId="7" applyNumberFormat="false" applyAlignment="false" applyProtection="false">
      <alignment vertical="center"/>
    </xf>
    <xf numFmtId="176" fontId="14" fillId="5" borderId="7" applyNumberFormat="false" applyAlignment="false" applyProtection="false">
      <alignment vertical="center"/>
    </xf>
    <xf numFmtId="176" fontId="14" fillId="5" borderId="7" applyNumberFormat="false" applyAlignment="false" applyProtection="false">
      <alignment vertical="center"/>
    </xf>
    <xf numFmtId="176" fontId="14" fillId="5" borderId="7" applyNumberFormat="false" applyAlignment="false" applyProtection="false">
      <alignment vertical="center"/>
    </xf>
    <xf numFmtId="176" fontId="14" fillId="5" borderId="7" applyNumberFormat="false" applyAlignment="false" applyProtection="false">
      <alignment vertical="center"/>
    </xf>
    <xf numFmtId="176" fontId="14" fillId="5" borderId="7" applyNumberFormat="false" applyAlignment="false" applyProtection="false">
      <alignment vertical="center"/>
    </xf>
    <xf numFmtId="176" fontId="14" fillId="5" borderId="7" applyNumberFormat="false" applyAlignment="false" applyProtection="false">
      <alignment vertical="center"/>
    </xf>
    <xf numFmtId="176" fontId="14" fillId="5" borderId="7" applyNumberFormat="false" applyAlignment="false" applyProtection="false">
      <alignment vertical="center"/>
    </xf>
    <xf numFmtId="176" fontId="14" fillId="5" borderId="7" applyNumberFormat="false" applyAlignment="false" applyProtection="false">
      <alignment vertical="center"/>
    </xf>
    <xf numFmtId="176" fontId="14" fillId="5" borderId="7" applyNumberFormat="false" applyAlignment="false" applyProtection="false">
      <alignment vertical="center"/>
    </xf>
    <xf numFmtId="176" fontId="14" fillId="5" borderId="7" applyNumberFormat="false" applyAlignment="false" applyProtection="false">
      <alignment vertical="center"/>
    </xf>
    <xf numFmtId="176" fontId="14" fillId="5" borderId="7" applyNumberFormat="false" applyAlignment="false" applyProtection="false">
      <alignment vertical="center"/>
    </xf>
    <xf numFmtId="176" fontId="14" fillId="5" borderId="7" applyNumberFormat="false" applyAlignment="false" applyProtection="false">
      <alignment vertical="center"/>
    </xf>
    <xf numFmtId="176" fontId="14" fillId="5" borderId="7" applyNumberFormat="false" applyAlignment="false" applyProtection="false">
      <alignment vertical="center"/>
    </xf>
    <xf numFmtId="176" fontId="17" fillId="0" borderId="0">
      <alignment vertical="center"/>
    </xf>
    <xf numFmtId="0" fontId="14" fillId="5" borderId="7" applyNumberFormat="false" applyAlignment="false" applyProtection="false">
      <alignment vertical="center"/>
    </xf>
    <xf numFmtId="176" fontId="14" fillId="5" borderId="7" applyNumberFormat="false" applyAlignment="false" applyProtection="false">
      <alignment vertical="center"/>
    </xf>
    <xf numFmtId="176" fontId="16" fillId="6" borderId="8" applyNumberFormat="false" applyAlignment="false" applyProtection="false">
      <alignment vertical="center"/>
    </xf>
    <xf numFmtId="176" fontId="14" fillId="5" borderId="7" applyNumberFormat="false" applyAlignment="false" applyProtection="false">
      <alignment vertical="center"/>
    </xf>
    <xf numFmtId="176" fontId="16" fillId="6" borderId="8" applyNumberFormat="false" applyAlignment="false" applyProtection="false">
      <alignment vertical="center"/>
    </xf>
    <xf numFmtId="176" fontId="14" fillId="5" borderId="7" applyNumberFormat="false" applyAlignment="false" applyProtection="false">
      <alignment vertical="center"/>
    </xf>
    <xf numFmtId="176" fontId="14" fillId="5" borderId="7" applyNumberFormat="false" applyAlignment="false" applyProtection="false">
      <alignment vertical="center"/>
    </xf>
    <xf numFmtId="176" fontId="14" fillId="5" borderId="7" applyNumberFormat="false" applyAlignment="false" applyProtection="false">
      <alignment vertical="center"/>
    </xf>
    <xf numFmtId="176" fontId="14" fillId="5" borderId="7" applyNumberFormat="false" applyAlignment="false" applyProtection="false">
      <alignment vertical="center"/>
    </xf>
    <xf numFmtId="176" fontId="16" fillId="6" borderId="8" applyNumberFormat="false" applyAlignment="false" applyProtection="false">
      <alignment vertical="center"/>
    </xf>
    <xf numFmtId="176" fontId="9" fillId="0" borderId="0"/>
    <xf numFmtId="176" fontId="9" fillId="0" borderId="0"/>
    <xf numFmtId="176" fontId="9" fillId="0" borderId="0"/>
    <xf numFmtId="176" fontId="9" fillId="0" borderId="0"/>
    <xf numFmtId="176" fontId="9" fillId="0" borderId="0"/>
    <xf numFmtId="176" fontId="9" fillId="0" borderId="0"/>
    <xf numFmtId="176" fontId="14" fillId="5" borderId="7" applyNumberFormat="false" applyAlignment="false" applyProtection="false">
      <alignment vertical="center"/>
    </xf>
    <xf numFmtId="176" fontId="16" fillId="6" borderId="8" applyNumberFormat="false" applyAlignment="false" applyProtection="false">
      <alignment vertical="center"/>
    </xf>
    <xf numFmtId="176" fontId="7" fillId="0" borderId="0">
      <alignment vertical="center"/>
    </xf>
    <xf numFmtId="176" fontId="9" fillId="0" borderId="0"/>
    <xf numFmtId="176" fontId="9" fillId="0" borderId="0"/>
    <xf numFmtId="176" fontId="9" fillId="0" borderId="0"/>
    <xf numFmtId="176" fontId="9" fillId="0" borderId="0"/>
    <xf numFmtId="176" fontId="9" fillId="0" borderId="0"/>
    <xf numFmtId="176" fontId="9" fillId="0" borderId="0"/>
    <xf numFmtId="176" fontId="14" fillId="5" borderId="7" applyNumberFormat="false" applyAlignment="false" applyProtection="false">
      <alignment vertical="center"/>
    </xf>
    <xf numFmtId="176" fontId="16" fillId="6" borderId="8" applyNumberFormat="false" applyAlignment="false" applyProtection="false">
      <alignment vertical="center"/>
    </xf>
    <xf numFmtId="176" fontId="7" fillId="0" borderId="0">
      <alignment vertical="center"/>
    </xf>
    <xf numFmtId="176" fontId="9" fillId="0" borderId="0"/>
    <xf numFmtId="176" fontId="9" fillId="0" borderId="0"/>
    <xf numFmtId="176" fontId="9" fillId="0" borderId="0"/>
    <xf numFmtId="176" fontId="9" fillId="0" borderId="0"/>
    <xf numFmtId="176" fontId="9" fillId="0" borderId="0"/>
    <xf numFmtId="176" fontId="9" fillId="0" borderId="0"/>
    <xf numFmtId="176" fontId="14" fillId="5" borderId="7" applyNumberFormat="false" applyAlignment="false" applyProtection="false">
      <alignment vertical="center"/>
    </xf>
    <xf numFmtId="176" fontId="7" fillId="0" borderId="0">
      <alignment vertical="center"/>
    </xf>
    <xf numFmtId="176" fontId="9" fillId="0" borderId="0"/>
    <xf numFmtId="176" fontId="9" fillId="0" borderId="0"/>
    <xf numFmtId="176" fontId="9" fillId="0" borderId="0"/>
    <xf numFmtId="176" fontId="9" fillId="0" borderId="0"/>
    <xf numFmtId="176" fontId="9" fillId="0" borderId="0"/>
    <xf numFmtId="176" fontId="9" fillId="0" borderId="0"/>
    <xf numFmtId="176" fontId="14" fillId="5" borderId="7" applyNumberFormat="false" applyAlignment="false" applyProtection="false">
      <alignment vertical="center"/>
    </xf>
    <xf numFmtId="176" fontId="7" fillId="0" borderId="0">
      <alignment vertical="center"/>
    </xf>
    <xf numFmtId="176" fontId="9" fillId="0" borderId="0"/>
    <xf numFmtId="176" fontId="9" fillId="0" borderId="0"/>
    <xf numFmtId="176" fontId="9" fillId="0" borderId="0"/>
    <xf numFmtId="176" fontId="9" fillId="0" borderId="0"/>
    <xf numFmtId="176" fontId="9" fillId="0" borderId="0"/>
    <xf numFmtId="176" fontId="9" fillId="0" borderId="0"/>
    <xf numFmtId="176" fontId="14" fillId="5" borderId="7" applyNumberFormat="false" applyAlignment="false" applyProtection="false">
      <alignment vertical="center"/>
    </xf>
    <xf numFmtId="0" fontId="9" fillId="0" borderId="0">
      <alignment vertical="center"/>
    </xf>
    <xf numFmtId="176" fontId="9" fillId="0" borderId="0"/>
    <xf numFmtId="176" fontId="9" fillId="0" borderId="0"/>
    <xf numFmtId="176" fontId="9" fillId="0" borderId="0"/>
    <xf numFmtId="176" fontId="9" fillId="0" borderId="0"/>
    <xf numFmtId="176" fontId="9" fillId="0" borderId="0">
      <alignment vertical="center"/>
    </xf>
    <xf numFmtId="176" fontId="9" fillId="0" borderId="0">
      <alignment vertical="center"/>
    </xf>
    <xf numFmtId="176" fontId="9" fillId="0" borderId="0"/>
    <xf numFmtId="176" fontId="9" fillId="0" borderId="0"/>
    <xf numFmtId="176" fontId="23" fillId="15" borderId="12" applyNumberFormat="false" applyAlignment="false" applyProtection="false">
      <alignment vertical="center"/>
    </xf>
    <xf numFmtId="0" fontId="9" fillId="0" borderId="0"/>
    <xf numFmtId="176" fontId="9" fillId="0" borderId="0"/>
    <xf numFmtId="176" fontId="9" fillId="0" borderId="0"/>
    <xf numFmtId="176" fontId="8" fillId="0" borderId="6" applyNumberFormat="false" applyFill="false" applyAlignment="false" applyProtection="false">
      <alignment vertical="center"/>
    </xf>
    <xf numFmtId="176" fontId="14" fillId="5" borderId="7" applyNumberFormat="false" applyAlignment="false" applyProtection="false">
      <alignment vertical="center"/>
    </xf>
    <xf numFmtId="176" fontId="8" fillId="0" borderId="6" applyNumberFormat="false" applyFill="false" applyAlignment="false" applyProtection="false">
      <alignment vertical="center"/>
    </xf>
    <xf numFmtId="176" fontId="14" fillId="5" borderId="7" applyNumberFormat="false" applyAlignment="false" applyProtection="false">
      <alignment vertical="center"/>
    </xf>
    <xf numFmtId="176" fontId="14" fillId="5" borderId="7" applyNumberFormat="false" applyAlignment="false" applyProtection="false">
      <alignment vertical="center"/>
    </xf>
    <xf numFmtId="176" fontId="7" fillId="0" borderId="0">
      <alignment vertical="center"/>
    </xf>
    <xf numFmtId="176" fontId="9" fillId="0" borderId="0"/>
    <xf numFmtId="176" fontId="9" fillId="0" borderId="0"/>
    <xf numFmtId="176" fontId="9" fillId="0" borderId="0"/>
    <xf numFmtId="176" fontId="9" fillId="0" borderId="0"/>
    <xf numFmtId="176" fontId="9" fillId="0" borderId="0">
      <alignment vertical="center"/>
    </xf>
    <xf numFmtId="176" fontId="9" fillId="0" borderId="0">
      <alignment vertical="center"/>
    </xf>
    <xf numFmtId="176" fontId="9" fillId="0" borderId="0"/>
    <xf numFmtId="176" fontId="9" fillId="0" borderId="0"/>
    <xf numFmtId="0" fontId="9" fillId="0" borderId="0"/>
    <xf numFmtId="176" fontId="9" fillId="0" borderId="0"/>
    <xf numFmtId="176" fontId="9" fillId="0" borderId="0"/>
    <xf numFmtId="176" fontId="8" fillId="0" borderId="6" applyNumberFormat="false" applyFill="false" applyAlignment="false" applyProtection="false">
      <alignment vertical="center"/>
    </xf>
    <xf numFmtId="176" fontId="14" fillId="5" borderId="7" applyNumberFormat="false" applyAlignment="false" applyProtection="false">
      <alignment vertical="center"/>
    </xf>
    <xf numFmtId="176" fontId="14" fillId="5" borderId="7" applyNumberFormat="false" applyAlignment="false" applyProtection="false">
      <alignment vertical="center"/>
    </xf>
    <xf numFmtId="176" fontId="16" fillId="6" borderId="8" applyNumberFormat="false" applyAlignment="false" applyProtection="false">
      <alignment vertical="center"/>
    </xf>
    <xf numFmtId="176" fontId="9" fillId="0" borderId="0"/>
    <xf numFmtId="0" fontId="9" fillId="0" borderId="0"/>
    <xf numFmtId="176" fontId="9" fillId="0" borderId="0"/>
    <xf numFmtId="176" fontId="9" fillId="0" borderId="0"/>
    <xf numFmtId="176" fontId="9" fillId="0" borderId="0"/>
    <xf numFmtId="176" fontId="9" fillId="0" borderId="0"/>
    <xf numFmtId="176" fontId="9" fillId="0" borderId="0">
      <alignment vertical="center"/>
    </xf>
    <xf numFmtId="176" fontId="9" fillId="0" borderId="0">
      <alignment vertical="center"/>
    </xf>
    <xf numFmtId="176" fontId="9" fillId="0" borderId="0"/>
    <xf numFmtId="176" fontId="9" fillId="0" borderId="0"/>
    <xf numFmtId="176" fontId="10" fillId="0" borderId="0" applyNumberFormat="false" applyFill="false" applyBorder="false" applyAlignment="false" applyProtection="false">
      <alignment vertical="center"/>
    </xf>
    <xf numFmtId="176" fontId="8" fillId="0" borderId="6" applyNumberFormat="false" applyFill="false" applyAlignment="false" applyProtection="false">
      <alignment vertical="center"/>
    </xf>
    <xf numFmtId="176" fontId="14" fillId="5" borderId="7" applyNumberFormat="false" applyAlignment="false" applyProtection="false">
      <alignment vertical="center"/>
    </xf>
    <xf numFmtId="0" fontId="9" fillId="0" borderId="0">
      <alignment vertical="center"/>
    </xf>
    <xf numFmtId="176" fontId="9" fillId="0" borderId="0"/>
    <xf numFmtId="176" fontId="9" fillId="0" borderId="0"/>
    <xf numFmtId="176" fontId="9" fillId="0" borderId="0"/>
    <xf numFmtId="176" fontId="9" fillId="0" borderId="0"/>
    <xf numFmtId="176" fontId="14" fillId="5" borderId="7" applyNumberFormat="false" applyAlignment="false" applyProtection="false">
      <alignment vertical="center"/>
    </xf>
    <xf numFmtId="176" fontId="9" fillId="0" borderId="0"/>
    <xf numFmtId="176" fontId="9" fillId="0" borderId="0"/>
    <xf numFmtId="176" fontId="9" fillId="0" borderId="0"/>
    <xf numFmtId="176" fontId="9" fillId="0" borderId="0"/>
    <xf numFmtId="176" fontId="9" fillId="0" borderId="0">
      <alignment vertical="center"/>
    </xf>
    <xf numFmtId="176" fontId="9" fillId="0" borderId="0">
      <alignment vertical="center"/>
    </xf>
    <xf numFmtId="176" fontId="9" fillId="0" borderId="0"/>
    <xf numFmtId="176" fontId="9" fillId="0" borderId="0"/>
    <xf numFmtId="176" fontId="10" fillId="0" borderId="0" applyNumberFormat="false" applyFill="false" applyBorder="false" applyAlignment="false" applyProtection="false">
      <alignment vertical="center"/>
    </xf>
    <xf numFmtId="176" fontId="8" fillId="0" borderId="6" applyNumberFormat="false" applyFill="false" applyAlignment="false" applyProtection="false">
      <alignment vertical="center"/>
    </xf>
    <xf numFmtId="176" fontId="14" fillId="5" borderId="7" applyNumberFormat="false" applyAlignment="false" applyProtection="false">
      <alignment vertical="center"/>
    </xf>
    <xf numFmtId="176" fontId="9" fillId="0" borderId="0"/>
    <xf numFmtId="176" fontId="9" fillId="0" borderId="0"/>
    <xf numFmtId="176" fontId="9" fillId="0" borderId="0"/>
    <xf numFmtId="176" fontId="14" fillId="5" borderId="7" applyNumberFormat="false" applyAlignment="false" applyProtection="false">
      <alignment vertical="center"/>
    </xf>
    <xf numFmtId="0" fontId="8" fillId="0" borderId="6" applyNumberFormat="false" applyFill="false" applyAlignment="false" applyProtection="false">
      <alignment vertical="center"/>
    </xf>
    <xf numFmtId="176" fontId="14" fillId="5" borderId="7" applyNumberFormat="false" applyAlignment="false" applyProtection="false">
      <alignment vertical="center"/>
    </xf>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8" fillId="0" borderId="6" applyNumberFormat="false" applyFill="false" applyAlignment="false" applyProtection="false">
      <alignment vertical="center"/>
    </xf>
    <xf numFmtId="176" fontId="14" fillId="5" borderId="7" applyNumberFormat="false" applyAlignment="false" applyProtection="false">
      <alignment vertical="center"/>
    </xf>
    <xf numFmtId="176" fontId="8" fillId="0" borderId="6" applyNumberFormat="false" applyFill="false" applyAlignment="false" applyProtection="false">
      <alignment vertical="center"/>
    </xf>
    <xf numFmtId="176" fontId="14" fillId="5" borderId="7" applyNumberFormat="false" applyAlignment="false" applyProtection="false">
      <alignment vertical="center"/>
    </xf>
    <xf numFmtId="176" fontId="14" fillId="5" borderId="7" applyNumberFormat="false" applyAlignment="false" applyProtection="false">
      <alignment vertical="center"/>
    </xf>
    <xf numFmtId="176" fontId="7" fillId="0" borderId="0">
      <alignment vertical="center"/>
    </xf>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14" fillId="5" borderId="7" applyNumberFormat="false" applyAlignment="false" applyProtection="false">
      <alignment vertical="center"/>
    </xf>
    <xf numFmtId="0"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14" fillId="5" borderId="7" applyNumberFormat="false" applyAlignment="false" applyProtection="false">
      <alignment vertical="center"/>
    </xf>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11" fillId="3" borderId="0" applyNumberFormat="false" applyBorder="false" applyAlignment="false" applyProtection="false">
      <alignment vertical="center"/>
    </xf>
    <xf numFmtId="176" fontId="14" fillId="5" borderId="7" applyNumberFormat="false" applyAlignment="false" applyProtection="false">
      <alignment vertical="center"/>
    </xf>
    <xf numFmtId="176" fontId="14" fillId="5" borderId="7" applyNumberFormat="false" applyAlignment="false" applyProtection="false">
      <alignment vertical="center"/>
    </xf>
    <xf numFmtId="176" fontId="9" fillId="0" borderId="0"/>
    <xf numFmtId="176" fontId="9" fillId="0" borderId="0"/>
    <xf numFmtId="176" fontId="9" fillId="0" borderId="0">
      <alignment vertical="center"/>
    </xf>
    <xf numFmtId="176" fontId="9" fillId="0" borderId="0">
      <alignment vertical="center"/>
    </xf>
    <xf numFmtId="176" fontId="9" fillId="0" borderId="0"/>
    <xf numFmtId="176" fontId="9" fillId="0" borderId="0"/>
    <xf numFmtId="176" fontId="9" fillId="0" borderId="0"/>
    <xf numFmtId="176" fontId="9" fillId="0" borderId="0">
      <alignment vertical="center"/>
    </xf>
    <xf numFmtId="176" fontId="14" fillId="5" borderId="7" applyNumberFormat="false" applyAlignment="false" applyProtection="false">
      <alignment vertical="center"/>
    </xf>
    <xf numFmtId="176" fontId="7" fillId="0" borderId="0">
      <alignment vertical="center"/>
    </xf>
    <xf numFmtId="176" fontId="9" fillId="0" borderId="0"/>
    <xf numFmtId="176" fontId="9" fillId="0" borderId="0"/>
    <xf numFmtId="176" fontId="9" fillId="0" borderId="0">
      <alignment vertical="center"/>
    </xf>
    <xf numFmtId="176" fontId="9" fillId="0" borderId="0">
      <alignment vertical="center"/>
    </xf>
    <xf numFmtId="176" fontId="9" fillId="0" borderId="0"/>
    <xf numFmtId="176" fontId="9" fillId="0" borderId="0"/>
    <xf numFmtId="176" fontId="9" fillId="0" borderId="0"/>
    <xf numFmtId="176" fontId="9" fillId="0" borderId="0">
      <alignment vertical="center"/>
    </xf>
    <xf numFmtId="176" fontId="11" fillId="3" borderId="0" applyNumberFormat="false" applyBorder="false" applyAlignment="false" applyProtection="false">
      <alignment vertical="center"/>
    </xf>
    <xf numFmtId="176" fontId="14" fillId="5" borderId="7" applyNumberFormat="false" applyAlignment="false" applyProtection="false">
      <alignment vertical="center"/>
    </xf>
    <xf numFmtId="0" fontId="11" fillId="3" borderId="0" applyNumberFormat="false" applyBorder="false" applyAlignment="false" applyProtection="false">
      <alignment vertical="center"/>
    </xf>
    <xf numFmtId="176" fontId="14" fillId="5" borderId="7" applyNumberFormat="false" applyAlignment="false" applyProtection="false">
      <alignment vertical="center"/>
    </xf>
    <xf numFmtId="176" fontId="14" fillId="5" borderId="7" applyNumberFormat="false" applyAlignment="false" applyProtection="false">
      <alignment vertical="center"/>
    </xf>
    <xf numFmtId="176" fontId="14" fillId="5" borderId="7" applyNumberFormat="false" applyAlignment="false" applyProtection="false">
      <alignment vertical="center"/>
    </xf>
    <xf numFmtId="176" fontId="14" fillId="5" borderId="7" applyNumberFormat="false" applyAlignment="false" applyProtection="false">
      <alignment vertical="center"/>
    </xf>
    <xf numFmtId="176" fontId="14" fillId="5" borderId="7" applyNumberFormat="false" applyAlignment="false" applyProtection="false">
      <alignment vertical="center"/>
    </xf>
    <xf numFmtId="176" fontId="14" fillId="5" borderId="7" applyNumberFormat="false" applyAlignment="false" applyProtection="false">
      <alignment vertical="center"/>
    </xf>
    <xf numFmtId="176" fontId="14" fillId="5" borderId="7" applyNumberFormat="false" applyAlignment="false" applyProtection="false">
      <alignment vertical="center"/>
    </xf>
    <xf numFmtId="0" fontId="14" fillId="5" borderId="7" applyNumberFormat="false" applyAlignment="false" applyProtection="false">
      <alignment vertical="center"/>
    </xf>
    <xf numFmtId="176" fontId="14" fillId="5" borderId="7" applyNumberFormat="false" applyAlignment="false" applyProtection="false">
      <alignment vertical="center"/>
    </xf>
    <xf numFmtId="176" fontId="14" fillId="5" borderId="7" applyNumberFormat="false" applyAlignment="false" applyProtection="false">
      <alignment vertical="center"/>
    </xf>
    <xf numFmtId="176" fontId="14" fillId="5" borderId="7" applyNumberFormat="false" applyAlignment="false" applyProtection="false">
      <alignment vertical="center"/>
    </xf>
    <xf numFmtId="176" fontId="14" fillId="5" borderId="7" applyNumberFormat="false" applyAlignment="false" applyProtection="false">
      <alignment vertical="center"/>
    </xf>
    <xf numFmtId="0" fontId="14" fillId="5" borderId="7" applyNumberFormat="false" applyAlignment="false" applyProtection="false">
      <alignment vertical="center"/>
    </xf>
    <xf numFmtId="176" fontId="14" fillId="5" borderId="7" applyNumberFormat="false" applyAlignment="false" applyProtection="false">
      <alignment vertical="center"/>
    </xf>
    <xf numFmtId="176" fontId="14" fillId="5" borderId="7" applyNumberFormat="false" applyAlignment="false" applyProtection="false">
      <alignment vertical="center"/>
    </xf>
    <xf numFmtId="176" fontId="14" fillId="5" borderId="7" applyNumberFormat="false" applyAlignment="false" applyProtection="false">
      <alignment vertical="center"/>
    </xf>
    <xf numFmtId="176" fontId="14" fillId="5" borderId="7" applyNumberFormat="false" applyAlignment="false" applyProtection="false">
      <alignment vertical="center"/>
    </xf>
    <xf numFmtId="176" fontId="14" fillId="5" borderId="7" applyNumberFormat="false" applyAlignment="false" applyProtection="false">
      <alignment vertical="center"/>
    </xf>
    <xf numFmtId="176" fontId="14" fillId="5" borderId="7" applyNumberFormat="false" applyAlignment="false" applyProtection="false">
      <alignment vertical="center"/>
    </xf>
    <xf numFmtId="176" fontId="14" fillId="5" borderId="7" applyNumberFormat="false" applyAlignment="false" applyProtection="false">
      <alignment vertical="center"/>
    </xf>
    <xf numFmtId="176" fontId="16" fillId="6" borderId="8" applyNumberFormat="false" applyAlignment="false" applyProtection="false">
      <alignment vertical="center"/>
    </xf>
    <xf numFmtId="176" fontId="14" fillId="5" borderId="7" applyNumberFormat="false" applyAlignment="false" applyProtection="false">
      <alignment vertical="center"/>
    </xf>
    <xf numFmtId="176" fontId="14" fillId="5" borderId="7" applyNumberFormat="false" applyAlignment="false" applyProtection="false">
      <alignment vertical="center"/>
    </xf>
    <xf numFmtId="176" fontId="17" fillId="6" borderId="0" applyNumberFormat="false" applyBorder="false" applyAlignment="false" applyProtection="false">
      <alignment vertical="center"/>
    </xf>
    <xf numFmtId="176" fontId="14" fillId="5" borderId="7" applyNumberFormat="false" applyAlignment="false" applyProtection="false">
      <alignment vertical="center"/>
    </xf>
    <xf numFmtId="176" fontId="16" fillId="6" borderId="8" applyNumberFormat="false" applyAlignment="false" applyProtection="false">
      <alignment vertical="center"/>
    </xf>
    <xf numFmtId="176" fontId="19" fillId="5" borderId="8" applyNumberFormat="false" applyAlignment="false" applyProtection="false">
      <alignment vertical="center"/>
    </xf>
    <xf numFmtId="176" fontId="17" fillId="6" borderId="0" applyNumberFormat="false" applyBorder="false" applyAlignment="false" applyProtection="false">
      <alignment vertical="center"/>
    </xf>
    <xf numFmtId="176" fontId="14" fillId="5" borderId="7" applyNumberFormat="false" applyAlignment="false" applyProtection="false">
      <alignment vertical="center"/>
    </xf>
    <xf numFmtId="176" fontId="19" fillId="5" borderId="8" applyNumberFormat="false" applyAlignment="false" applyProtection="false">
      <alignment vertical="center"/>
    </xf>
    <xf numFmtId="0" fontId="19" fillId="5" borderId="8" applyNumberFormat="false" applyAlignment="false" applyProtection="false">
      <alignment vertical="center"/>
    </xf>
    <xf numFmtId="176" fontId="17" fillId="6" borderId="0" applyNumberFormat="false" applyBorder="false" applyAlignment="false" applyProtection="false">
      <alignment vertical="center"/>
    </xf>
    <xf numFmtId="176" fontId="14" fillId="5" borderId="7" applyNumberFormat="false" applyAlignment="false" applyProtection="false">
      <alignment vertical="center"/>
    </xf>
    <xf numFmtId="176" fontId="17" fillId="6" borderId="0" applyNumberFormat="false" applyBorder="false" applyAlignment="false" applyProtection="false">
      <alignment vertical="center"/>
    </xf>
    <xf numFmtId="176" fontId="14" fillId="5" borderId="7" applyNumberFormat="false" applyAlignment="false" applyProtection="false">
      <alignment vertical="center"/>
    </xf>
    <xf numFmtId="176" fontId="16" fillId="6" borderId="8" applyNumberFormat="false" applyAlignment="false" applyProtection="false">
      <alignment vertical="center"/>
    </xf>
    <xf numFmtId="176" fontId="17" fillId="6" borderId="0" applyNumberFormat="false" applyBorder="false" applyAlignment="false" applyProtection="false">
      <alignment vertical="center"/>
    </xf>
    <xf numFmtId="176" fontId="14" fillId="5" borderId="7" applyNumberFormat="false" applyAlignment="false" applyProtection="false">
      <alignment vertical="center"/>
    </xf>
    <xf numFmtId="176" fontId="16" fillId="6" borderId="8" applyNumberFormat="false" applyAlignment="false" applyProtection="false">
      <alignment vertical="center"/>
    </xf>
    <xf numFmtId="176" fontId="17" fillId="6" borderId="0" applyNumberFormat="false" applyBorder="false" applyAlignment="false" applyProtection="false">
      <alignment vertical="center"/>
    </xf>
    <xf numFmtId="176" fontId="14" fillId="5" borderId="7" applyNumberFormat="false" applyAlignment="false" applyProtection="false">
      <alignment vertical="center"/>
    </xf>
    <xf numFmtId="176" fontId="14" fillId="5" borderId="7" applyNumberFormat="false" applyAlignment="false" applyProtection="false">
      <alignment vertical="center"/>
    </xf>
    <xf numFmtId="176" fontId="14" fillId="5" borderId="7" applyNumberFormat="false" applyAlignment="false" applyProtection="false">
      <alignment vertical="center"/>
    </xf>
    <xf numFmtId="176" fontId="14" fillId="5" borderId="7" applyNumberFormat="false" applyAlignment="false" applyProtection="false">
      <alignment vertical="center"/>
    </xf>
    <xf numFmtId="0" fontId="14" fillId="5" borderId="7" applyNumberFormat="false" applyAlignment="false" applyProtection="false">
      <alignment vertical="center"/>
    </xf>
    <xf numFmtId="176" fontId="14" fillId="5" borderId="7" applyNumberFormat="false" applyAlignment="false" applyProtection="false">
      <alignment vertical="center"/>
    </xf>
    <xf numFmtId="176" fontId="14" fillId="5" borderId="7" applyNumberFormat="false" applyAlignment="false" applyProtection="false">
      <alignment vertical="center"/>
    </xf>
    <xf numFmtId="176" fontId="14" fillId="5" borderId="7" applyNumberFormat="false" applyAlignment="false" applyProtection="false">
      <alignment vertical="center"/>
    </xf>
    <xf numFmtId="176" fontId="14" fillId="5" borderId="7" applyNumberFormat="false" applyAlignment="false" applyProtection="false">
      <alignment vertical="center"/>
    </xf>
    <xf numFmtId="176" fontId="14" fillId="5" borderId="7" applyNumberFormat="false" applyAlignment="false" applyProtection="false">
      <alignment vertical="center"/>
    </xf>
    <xf numFmtId="176" fontId="14" fillId="5" borderId="7" applyNumberFormat="false" applyAlignment="false" applyProtection="false">
      <alignment vertical="center"/>
    </xf>
    <xf numFmtId="176" fontId="14" fillId="5" borderId="7" applyNumberFormat="false" applyAlignment="false" applyProtection="false">
      <alignment vertical="center"/>
    </xf>
    <xf numFmtId="176" fontId="16" fillId="6" borderId="8" applyNumberFormat="false" applyAlignment="false" applyProtection="false">
      <alignment vertical="center"/>
    </xf>
    <xf numFmtId="176" fontId="24" fillId="0" borderId="0" applyNumberFormat="false" applyFill="false" applyBorder="false" applyAlignment="false" applyProtection="false">
      <alignment vertical="center"/>
    </xf>
    <xf numFmtId="176" fontId="14" fillId="5" borderId="7" applyNumberFormat="false" applyAlignment="false" applyProtection="false">
      <alignment vertical="center"/>
    </xf>
    <xf numFmtId="176" fontId="17" fillId="6" borderId="0" applyNumberFormat="false" applyBorder="false" applyAlignment="false" applyProtection="false">
      <alignment vertical="center"/>
    </xf>
    <xf numFmtId="176" fontId="14" fillId="5" borderId="7" applyNumberFormat="false" applyAlignment="false" applyProtection="false">
      <alignment vertical="center"/>
    </xf>
    <xf numFmtId="176" fontId="24" fillId="0" borderId="0" applyNumberFormat="false" applyFill="false" applyBorder="false" applyAlignment="false" applyProtection="false">
      <alignment vertical="center"/>
    </xf>
    <xf numFmtId="176" fontId="17" fillId="6" borderId="0" applyNumberFormat="false" applyBorder="false" applyAlignment="false" applyProtection="false">
      <alignment vertical="center"/>
    </xf>
    <xf numFmtId="176" fontId="14" fillId="5" borderId="7" applyNumberFormat="false" applyAlignment="false" applyProtection="false">
      <alignment vertical="center"/>
    </xf>
    <xf numFmtId="176" fontId="7" fillId="0" borderId="0">
      <alignment vertical="center"/>
    </xf>
    <xf numFmtId="176" fontId="19" fillId="5" borderId="8" applyNumberFormat="false" applyAlignment="false" applyProtection="false">
      <alignment vertical="center"/>
    </xf>
    <xf numFmtId="0" fontId="14" fillId="5" borderId="7" applyNumberFormat="false" applyAlignment="false" applyProtection="false">
      <alignment vertical="center"/>
    </xf>
    <xf numFmtId="176" fontId="14" fillId="5" borderId="7" applyNumberFormat="false" applyAlignment="false" applyProtection="false">
      <alignment vertical="center"/>
    </xf>
    <xf numFmtId="176" fontId="14" fillId="5" borderId="7" applyNumberFormat="false" applyAlignment="false" applyProtection="false">
      <alignment vertical="center"/>
    </xf>
    <xf numFmtId="176" fontId="14" fillId="5" borderId="7" applyNumberFormat="false" applyAlignment="false" applyProtection="false">
      <alignment vertical="center"/>
    </xf>
    <xf numFmtId="176" fontId="10" fillId="0" borderId="0" applyNumberFormat="false" applyFill="false" applyBorder="false" applyAlignment="false" applyProtection="false">
      <alignment vertical="center"/>
    </xf>
    <xf numFmtId="176" fontId="14" fillId="5" borderId="7" applyNumberFormat="false" applyAlignment="false" applyProtection="false">
      <alignment vertical="center"/>
    </xf>
    <xf numFmtId="176" fontId="14" fillId="5" borderId="7" applyNumberFormat="false" applyAlignment="false" applyProtection="false">
      <alignment vertical="center"/>
    </xf>
    <xf numFmtId="176" fontId="14" fillId="5" borderId="7" applyNumberFormat="false" applyAlignment="false" applyProtection="false">
      <alignment vertical="center"/>
    </xf>
    <xf numFmtId="176" fontId="10" fillId="0" borderId="0" applyNumberFormat="false" applyFill="false" applyBorder="false" applyAlignment="false" applyProtection="false">
      <alignment vertical="center"/>
    </xf>
    <xf numFmtId="176" fontId="14" fillId="5" borderId="7" applyNumberFormat="false" applyAlignment="false" applyProtection="false">
      <alignment vertical="center"/>
    </xf>
    <xf numFmtId="176" fontId="10" fillId="0" borderId="0" applyNumberFormat="false" applyFill="false" applyBorder="false" applyAlignment="false" applyProtection="false">
      <alignment vertical="center"/>
    </xf>
    <xf numFmtId="176" fontId="14" fillId="5" borderId="7" applyNumberFormat="false" applyAlignment="false" applyProtection="false">
      <alignment vertical="center"/>
    </xf>
    <xf numFmtId="176" fontId="10" fillId="0" borderId="0" applyNumberFormat="false" applyFill="false" applyBorder="false" applyAlignment="false" applyProtection="false">
      <alignment vertical="center"/>
    </xf>
    <xf numFmtId="176" fontId="14" fillId="5" borderId="7" applyNumberFormat="false" applyAlignment="false" applyProtection="false">
      <alignment vertical="center"/>
    </xf>
    <xf numFmtId="0" fontId="10" fillId="0" borderId="0" applyNumberFormat="false" applyFill="false" applyBorder="false" applyAlignment="false" applyProtection="false">
      <alignment vertical="center"/>
    </xf>
    <xf numFmtId="176" fontId="14" fillId="5" borderId="7" applyNumberFormat="false" applyAlignment="false" applyProtection="false">
      <alignment vertical="center"/>
    </xf>
    <xf numFmtId="176" fontId="14" fillId="5" borderId="7" applyNumberFormat="false" applyAlignment="false" applyProtection="false">
      <alignment vertical="center"/>
    </xf>
    <xf numFmtId="176" fontId="14" fillId="5" borderId="7" applyNumberFormat="false" applyAlignment="false" applyProtection="false">
      <alignment vertical="center"/>
    </xf>
    <xf numFmtId="176" fontId="11" fillId="19" borderId="0" applyNumberFormat="false" applyBorder="false" applyAlignment="false" applyProtection="false">
      <alignment vertical="center"/>
    </xf>
    <xf numFmtId="176" fontId="14" fillId="5" borderId="7" applyNumberFormat="false" applyAlignment="false" applyProtection="false">
      <alignment vertical="center"/>
    </xf>
    <xf numFmtId="176" fontId="11" fillId="19" borderId="0" applyNumberFormat="false" applyBorder="false" applyAlignment="false" applyProtection="false">
      <alignment vertical="center"/>
    </xf>
    <xf numFmtId="0" fontId="14" fillId="5" borderId="7" applyNumberFormat="false" applyAlignment="false" applyProtection="false">
      <alignment vertical="center"/>
    </xf>
    <xf numFmtId="176" fontId="14" fillId="5" borderId="7" applyNumberFormat="false" applyAlignment="false" applyProtection="false">
      <alignment vertical="center"/>
    </xf>
    <xf numFmtId="176" fontId="14" fillId="5" borderId="7" applyNumberFormat="false" applyAlignment="false" applyProtection="false">
      <alignment vertical="center"/>
    </xf>
    <xf numFmtId="176" fontId="14" fillId="5" borderId="7" applyNumberFormat="false" applyAlignment="false" applyProtection="false">
      <alignment vertical="center"/>
    </xf>
    <xf numFmtId="0" fontId="14" fillId="5" borderId="7" applyNumberFormat="false" applyAlignment="false" applyProtection="false">
      <alignment vertical="center"/>
    </xf>
    <xf numFmtId="176" fontId="14" fillId="5" borderId="7" applyNumberFormat="false" applyAlignment="false" applyProtection="false">
      <alignment vertical="center"/>
    </xf>
    <xf numFmtId="176" fontId="14" fillId="5" borderId="7" applyNumberFormat="false" applyAlignment="false" applyProtection="false">
      <alignment vertical="center"/>
    </xf>
    <xf numFmtId="176" fontId="14" fillId="5" borderId="7" applyNumberFormat="false" applyAlignment="false" applyProtection="false">
      <alignment vertical="center"/>
    </xf>
    <xf numFmtId="176" fontId="14" fillId="5" borderId="7" applyNumberFormat="false" applyAlignment="false" applyProtection="false">
      <alignment vertical="center"/>
    </xf>
    <xf numFmtId="176" fontId="14" fillId="5" borderId="7" applyNumberFormat="false" applyAlignment="false" applyProtection="false">
      <alignment vertical="center"/>
    </xf>
    <xf numFmtId="176" fontId="16" fillId="6" borderId="8" applyNumberFormat="false" applyAlignment="false" applyProtection="false">
      <alignment vertical="center"/>
    </xf>
    <xf numFmtId="176" fontId="17" fillId="6" borderId="0" applyNumberFormat="false" applyBorder="false" applyAlignment="false" applyProtection="false">
      <alignment vertical="center"/>
    </xf>
    <xf numFmtId="176" fontId="14" fillId="5" borderId="7" applyNumberFormat="false" applyAlignment="false" applyProtection="false">
      <alignment vertical="center"/>
    </xf>
    <xf numFmtId="176" fontId="16" fillId="6" borderId="8" applyNumberFormat="false" applyAlignment="false" applyProtection="false">
      <alignment vertical="center"/>
    </xf>
    <xf numFmtId="176" fontId="17" fillId="6" borderId="0" applyNumberFormat="false" applyBorder="false" applyAlignment="false" applyProtection="false">
      <alignment vertical="center"/>
    </xf>
    <xf numFmtId="176" fontId="14" fillId="5" borderId="7" applyNumberFormat="false" applyAlignment="false" applyProtection="false">
      <alignment vertical="center"/>
    </xf>
    <xf numFmtId="176" fontId="8" fillId="0" borderId="6" applyNumberFormat="false" applyFill="false" applyAlignment="false" applyProtection="false">
      <alignment vertical="center"/>
    </xf>
    <xf numFmtId="176" fontId="16" fillId="6" borderId="8" applyNumberFormat="false" applyAlignment="false" applyProtection="false">
      <alignment vertical="center"/>
    </xf>
    <xf numFmtId="176" fontId="17" fillId="6" borderId="0" applyNumberFormat="false" applyBorder="false" applyAlignment="false" applyProtection="false">
      <alignment vertical="center"/>
    </xf>
    <xf numFmtId="176" fontId="14" fillId="5" borderId="7" applyNumberFormat="false" applyAlignment="false" applyProtection="false">
      <alignment vertical="center"/>
    </xf>
    <xf numFmtId="176" fontId="14" fillId="5" borderId="7" applyNumberFormat="false" applyAlignment="false" applyProtection="false">
      <alignment vertical="center"/>
    </xf>
    <xf numFmtId="176" fontId="8" fillId="0" borderId="6" applyNumberFormat="false" applyFill="false" applyAlignment="false" applyProtection="false">
      <alignment vertical="center"/>
    </xf>
    <xf numFmtId="176" fontId="16" fillId="6" borderId="8" applyNumberFormat="false" applyAlignment="false" applyProtection="false">
      <alignment vertical="center"/>
    </xf>
    <xf numFmtId="176" fontId="17" fillId="6" borderId="0" applyNumberFormat="false" applyBorder="false" applyAlignment="false" applyProtection="false">
      <alignment vertical="center"/>
    </xf>
    <xf numFmtId="176" fontId="14" fillId="5" borderId="7" applyNumberFormat="false" applyAlignment="false" applyProtection="false">
      <alignment vertical="center"/>
    </xf>
    <xf numFmtId="176" fontId="17" fillId="6" borderId="0" applyNumberFormat="false" applyBorder="false" applyAlignment="false" applyProtection="false">
      <alignment vertical="center"/>
    </xf>
    <xf numFmtId="176" fontId="14" fillId="5" borderId="7" applyNumberFormat="false" applyAlignment="false" applyProtection="false">
      <alignment vertical="center"/>
    </xf>
    <xf numFmtId="176" fontId="14" fillId="5" borderId="7" applyNumberFormat="false" applyAlignment="false" applyProtection="false">
      <alignment vertical="center"/>
    </xf>
    <xf numFmtId="176" fontId="14" fillId="5" borderId="7" applyNumberFormat="false" applyAlignment="false" applyProtection="false">
      <alignment vertical="center"/>
    </xf>
    <xf numFmtId="176" fontId="14" fillId="5" borderId="7" applyNumberFormat="false" applyAlignment="false" applyProtection="false">
      <alignment vertical="center"/>
    </xf>
    <xf numFmtId="176" fontId="14" fillId="5" borderId="7" applyNumberFormat="false" applyAlignment="false" applyProtection="false">
      <alignment vertical="center"/>
    </xf>
    <xf numFmtId="176" fontId="14" fillId="5" borderId="7" applyNumberFormat="false" applyAlignment="false" applyProtection="false">
      <alignment vertical="center"/>
    </xf>
    <xf numFmtId="176" fontId="14" fillId="5" borderId="7" applyNumberFormat="false" applyAlignment="false" applyProtection="false">
      <alignment vertical="center"/>
    </xf>
    <xf numFmtId="176" fontId="14" fillId="5" borderId="7" applyNumberFormat="false" applyAlignment="false" applyProtection="false">
      <alignment vertical="center"/>
    </xf>
    <xf numFmtId="176" fontId="14" fillId="5" borderId="7" applyNumberFormat="false" applyAlignment="false" applyProtection="false">
      <alignment vertical="center"/>
    </xf>
    <xf numFmtId="176" fontId="14" fillId="5" borderId="7" applyNumberFormat="false" applyAlignment="false" applyProtection="false">
      <alignment vertical="center"/>
    </xf>
    <xf numFmtId="176" fontId="14" fillId="5" borderId="7" applyNumberFormat="false" applyAlignment="false" applyProtection="false">
      <alignment vertical="center"/>
    </xf>
    <xf numFmtId="176" fontId="14" fillId="5" borderId="7" applyNumberFormat="false" applyAlignment="false" applyProtection="false">
      <alignment vertical="center"/>
    </xf>
    <xf numFmtId="176" fontId="14" fillId="5" borderId="7" applyNumberFormat="false" applyAlignment="false" applyProtection="false">
      <alignment vertical="center"/>
    </xf>
    <xf numFmtId="176" fontId="17" fillId="18" borderId="0" applyNumberFormat="false" applyBorder="false" applyAlignment="false" applyProtection="false">
      <alignment vertical="center"/>
    </xf>
    <xf numFmtId="176" fontId="14" fillId="5" borderId="7" applyNumberFormat="false" applyAlignment="false" applyProtection="false">
      <alignment vertical="center"/>
    </xf>
    <xf numFmtId="176" fontId="17" fillId="18" borderId="0" applyNumberFormat="false" applyBorder="false" applyAlignment="false" applyProtection="false">
      <alignment vertical="center"/>
    </xf>
    <xf numFmtId="176" fontId="14" fillId="5" borderId="7" applyNumberFormat="false" applyAlignment="false" applyProtection="false">
      <alignment vertical="center"/>
    </xf>
    <xf numFmtId="176" fontId="14" fillId="5" borderId="7" applyNumberFormat="false" applyAlignment="false" applyProtection="false">
      <alignment vertical="center"/>
    </xf>
    <xf numFmtId="176" fontId="14" fillId="5" borderId="7" applyNumberFormat="false" applyAlignment="false" applyProtection="false">
      <alignment vertical="center"/>
    </xf>
    <xf numFmtId="176" fontId="14" fillId="5" borderId="7" applyNumberFormat="false" applyAlignment="false" applyProtection="false">
      <alignment vertical="center"/>
    </xf>
    <xf numFmtId="176" fontId="14" fillId="5" borderId="7" applyNumberFormat="false" applyAlignment="false" applyProtection="false">
      <alignment vertical="center"/>
    </xf>
    <xf numFmtId="176" fontId="14" fillId="5" borderId="7" applyNumberFormat="false" applyAlignment="false" applyProtection="false">
      <alignment vertical="center"/>
    </xf>
    <xf numFmtId="176" fontId="16" fillId="6" borderId="8" applyNumberFormat="false" applyAlignment="false" applyProtection="false">
      <alignment vertical="center"/>
    </xf>
    <xf numFmtId="176" fontId="17" fillId="6" borderId="0" applyNumberFormat="false" applyBorder="false" applyAlignment="false" applyProtection="false">
      <alignment vertical="center"/>
    </xf>
    <xf numFmtId="176" fontId="14" fillId="5" borderId="7" applyNumberFormat="false" applyAlignment="false" applyProtection="false">
      <alignment vertical="center"/>
    </xf>
    <xf numFmtId="176" fontId="16" fillId="6" borderId="8" applyNumberFormat="false" applyAlignment="false" applyProtection="false">
      <alignment vertical="center"/>
    </xf>
    <xf numFmtId="176" fontId="24" fillId="0" borderId="0" applyNumberFormat="false" applyFill="false" applyBorder="false" applyAlignment="false" applyProtection="false">
      <alignment vertical="center"/>
    </xf>
    <xf numFmtId="176" fontId="14" fillId="5" borderId="7" applyNumberFormat="false" applyAlignment="false" applyProtection="false">
      <alignment vertical="center"/>
    </xf>
    <xf numFmtId="176" fontId="14" fillId="5" borderId="7" applyNumberFormat="false" applyAlignment="false" applyProtection="false">
      <alignment vertical="center"/>
    </xf>
    <xf numFmtId="176" fontId="8" fillId="0" borderId="6" applyNumberFormat="false" applyFill="false" applyAlignment="false" applyProtection="false">
      <alignment vertical="center"/>
    </xf>
    <xf numFmtId="176" fontId="16" fillId="6" borderId="8" applyNumberFormat="false" applyAlignment="false" applyProtection="false">
      <alignment vertical="center"/>
    </xf>
    <xf numFmtId="176" fontId="14" fillId="5" borderId="7" applyNumberFormat="false" applyAlignment="false" applyProtection="false">
      <alignment vertical="center"/>
    </xf>
    <xf numFmtId="176" fontId="8" fillId="0" borderId="6" applyNumberFormat="false" applyFill="false" applyAlignment="false" applyProtection="false">
      <alignment vertical="center"/>
    </xf>
    <xf numFmtId="176" fontId="14" fillId="5" borderId="7" applyNumberFormat="false" applyAlignment="false" applyProtection="false">
      <alignment vertical="center"/>
    </xf>
    <xf numFmtId="176" fontId="16" fillId="6" borderId="8" applyNumberFormat="false" applyAlignment="false" applyProtection="false">
      <alignment vertical="center"/>
    </xf>
    <xf numFmtId="176" fontId="14" fillId="5" borderId="7" applyNumberFormat="false" applyAlignment="false" applyProtection="false">
      <alignment vertical="center"/>
    </xf>
    <xf numFmtId="176" fontId="14" fillId="5" borderId="7" applyNumberFormat="false" applyAlignment="false" applyProtection="false">
      <alignment vertical="center"/>
    </xf>
    <xf numFmtId="176" fontId="14" fillId="5" borderId="7" applyNumberFormat="false" applyAlignment="false" applyProtection="false">
      <alignment vertical="center"/>
    </xf>
    <xf numFmtId="176" fontId="14" fillId="5" borderId="7" applyNumberFormat="false" applyAlignment="false" applyProtection="false">
      <alignment vertical="center"/>
    </xf>
    <xf numFmtId="176" fontId="14" fillId="5" borderId="7" applyNumberFormat="false" applyAlignment="false" applyProtection="false">
      <alignment vertical="center"/>
    </xf>
    <xf numFmtId="176" fontId="14" fillId="5" borderId="7" applyNumberFormat="false" applyAlignment="false" applyProtection="false">
      <alignment vertical="center"/>
    </xf>
    <xf numFmtId="176" fontId="14" fillId="5" borderId="7" applyNumberFormat="false" applyAlignment="false" applyProtection="false">
      <alignment vertical="center"/>
    </xf>
    <xf numFmtId="176" fontId="17" fillId="7" borderId="0" applyNumberFormat="false" applyBorder="false" applyAlignment="false" applyProtection="false">
      <alignment vertical="center"/>
    </xf>
    <xf numFmtId="176" fontId="14" fillId="5" borderId="7" applyNumberFormat="false" applyAlignment="false" applyProtection="false">
      <alignment vertical="center"/>
    </xf>
    <xf numFmtId="176" fontId="17" fillId="7" borderId="0" applyNumberFormat="false" applyBorder="false" applyAlignment="false" applyProtection="false">
      <alignment vertical="center"/>
    </xf>
    <xf numFmtId="176" fontId="14" fillId="5" borderId="7" applyNumberFormat="false" applyAlignment="false" applyProtection="false">
      <alignment vertical="center"/>
    </xf>
    <xf numFmtId="176" fontId="14" fillId="5" borderId="7" applyNumberFormat="false" applyAlignment="false" applyProtection="false">
      <alignment vertical="center"/>
    </xf>
    <xf numFmtId="176" fontId="17" fillId="7" borderId="0" applyNumberFormat="false" applyBorder="false" applyAlignment="false" applyProtection="false">
      <alignment vertical="center"/>
    </xf>
    <xf numFmtId="176" fontId="14" fillId="5" borderId="7" applyNumberFormat="false" applyAlignment="false" applyProtection="false">
      <alignment vertical="center"/>
    </xf>
    <xf numFmtId="176" fontId="17" fillId="7" borderId="0" applyNumberFormat="false" applyBorder="false" applyAlignment="false" applyProtection="false">
      <alignment vertical="center"/>
    </xf>
    <xf numFmtId="176" fontId="14" fillId="5" borderId="7" applyNumberFormat="false" applyAlignment="false" applyProtection="false">
      <alignment vertical="center"/>
    </xf>
    <xf numFmtId="176" fontId="14" fillId="5" borderId="7" applyNumberFormat="false" applyAlignment="false" applyProtection="false">
      <alignment vertical="center"/>
    </xf>
    <xf numFmtId="176" fontId="17" fillId="7" borderId="0" applyNumberFormat="false" applyBorder="false" applyAlignment="false" applyProtection="false">
      <alignment vertical="center"/>
    </xf>
    <xf numFmtId="176" fontId="14" fillId="5" borderId="7" applyNumberFormat="false" applyAlignment="false" applyProtection="false">
      <alignment vertical="center"/>
    </xf>
    <xf numFmtId="176" fontId="17" fillId="7" borderId="0" applyNumberFormat="false" applyBorder="false" applyAlignment="false" applyProtection="false">
      <alignment vertical="center"/>
    </xf>
    <xf numFmtId="176" fontId="14" fillId="5" borderId="7" applyNumberFormat="false" applyAlignment="false" applyProtection="false">
      <alignment vertical="center"/>
    </xf>
    <xf numFmtId="176" fontId="14" fillId="5" borderId="7" applyNumberFormat="false" applyAlignment="false" applyProtection="false">
      <alignment vertical="center"/>
    </xf>
    <xf numFmtId="176" fontId="14" fillId="5" borderId="7" applyNumberFormat="false" applyAlignment="false" applyProtection="false">
      <alignment vertical="center"/>
    </xf>
    <xf numFmtId="176" fontId="14" fillId="5" borderId="7" applyNumberFormat="false" applyAlignment="false" applyProtection="false">
      <alignment vertical="center"/>
    </xf>
    <xf numFmtId="176" fontId="14" fillId="5" borderId="7" applyNumberFormat="false" applyAlignment="false" applyProtection="false">
      <alignment vertical="center"/>
    </xf>
    <xf numFmtId="176" fontId="14" fillId="5" borderId="7" applyNumberFormat="false" applyAlignment="false" applyProtection="false">
      <alignment vertical="center"/>
    </xf>
    <xf numFmtId="176" fontId="14" fillId="5" borderId="7" applyNumberFormat="false" applyAlignment="false" applyProtection="false">
      <alignment vertical="center"/>
    </xf>
    <xf numFmtId="176" fontId="14" fillId="5" borderId="7" applyNumberFormat="false" applyAlignment="false" applyProtection="false">
      <alignment vertical="center"/>
    </xf>
    <xf numFmtId="176" fontId="14" fillId="5" borderId="7" applyNumberFormat="false" applyAlignment="false" applyProtection="false">
      <alignment vertical="center"/>
    </xf>
    <xf numFmtId="176" fontId="14" fillId="5" borderId="7" applyNumberFormat="false" applyAlignment="false" applyProtection="false">
      <alignment vertical="center"/>
    </xf>
    <xf numFmtId="176" fontId="14" fillId="5" borderId="7" applyNumberFormat="false" applyAlignment="false" applyProtection="false">
      <alignment vertical="center"/>
    </xf>
    <xf numFmtId="176" fontId="14" fillId="5" borderId="7" applyNumberFormat="false" applyAlignment="false" applyProtection="false">
      <alignment vertical="center"/>
    </xf>
    <xf numFmtId="176" fontId="14" fillId="5" borderId="7" applyNumberFormat="false" applyAlignment="false" applyProtection="false">
      <alignment vertical="center"/>
    </xf>
    <xf numFmtId="176" fontId="14" fillId="5" borderId="7" applyNumberFormat="false" applyAlignment="false" applyProtection="false">
      <alignment vertical="center"/>
    </xf>
    <xf numFmtId="176" fontId="14" fillId="5" borderId="7" applyNumberFormat="false" applyAlignment="false" applyProtection="false">
      <alignment vertical="center"/>
    </xf>
    <xf numFmtId="176" fontId="14" fillId="5" borderId="7" applyNumberFormat="false" applyAlignment="false" applyProtection="false">
      <alignment vertical="center"/>
    </xf>
    <xf numFmtId="176" fontId="14" fillId="5" borderId="7" applyNumberFormat="false" applyAlignment="false" applyProtection="false">
      <alignment vertical="center"/>
    </xf>
    <xf numFmtId="176" fontId="14" fillId="5" borderId="7" applyNumberFormat="false" applyAlignment="false" applyProtection="false">
      <alignment vertical="center"/>
    </xf>
    <xf numFmtId="176" fontId="14" fillId="5" borderId="7" applyNumberFormat="false" applyAlignment="false" applyProtection="false">
      <alignment vertical="center"/>
    </xf>
    <xf numFmtId="176" fontId="14" fillId="5" borderId="7" applyNumberFormat="false" applyAlignment="false" applyProtection="false">
      <alignment vertical="center"/>
    </xf>
    <xf numFmtId="176" fontId="14" fillId="5" borderId="7" applyNumberFormat="false" applyAlignment="false" applyProtection="false">
      <alignment vertical="center"/>
    </xf>
    <xf numFmtId="176" fontId="14" fillId="5" borderId="7" applyNumberFormat="false" applyAlignment="false" applyProtection="false">
      <alignment vertical="center"/>
    </xf>
    <xf numFmtId="176" fontId="14" fillId="5" borderId="7" applyNumberFormat="false" applyAlignment="false" applyProtection="false">
      <alignment vertical="center"/>
    </xf>
    <xf numFmtId="176" fontId="14" fillId="5" borderId="7" applyNumberFormat="false" applyAlignment="false" applyProtection="false">
      <alignment vertical="center"/>
    </xf>
    <xf numFmtId="176" fontId="14" fillId="5" borderId="7" applyNumberFormat="false" applyAlignment="false" applyProtection="false">
      <alignment vertical="center"/>
    </xf>
    <xf numFmtId="176" fontId="14" fillId="5" borderId="7" applyNumberFormat="false" applyAlignment="false" applyProtection="false">
      <alignment vertical="center"/>
    </xf>
    <xf numFmtId="176" fontId="17" fillId="14" borderId="0" applyNumberFormat="false" applyBorder="false" applyAlignment="false" applyProtection="false">
      <alignment vertical="center"/>
    </xf>
    <xf numFmtId="176" fontId="14" fillId="5" borderId="7" applyNumberFormat="false" applyAlignment="false" applyProtection="false">
      <alignment vertical="center"/>
    </xf>
    <xf numFmtId="0" fontId="14" fillId="5" borderId="7" applyNumberFormat="false" applyAlignment="false" applyProtection="false">
      <alignment vertical="center"/>
    </xf>
    <xf numFmtId="176" fontId="14" fillId="5" borderId="7" applyNumberFormat="false" applyAlignment="false" applyProtection="false">
      <alignment vertical="center"/>
    </xf>
    <xf numFmtId="176" fontId="14" fillId="5" borderId="7" applyNumberFormat="false" applyAlignment="false" applyProtection="false">
      <alignment vertical="center"/>
    </xf>
    <xf numFmtId="176" fontId="14" fillId="5" borderId="7" applyNumberFormat="false" applyAlignment="false" applyProtection="false">
      <alignment vertical="center"/>
    </xf>
    <xf numFmtId="176" fontId="14" fillId="5" borderId="7" applyNumberFormat="false" applyAlignment="false" applyProtection="false">
      <alignment vertical="center"/>
    </xf>
    <xf numFmtId="176" fontId="14" fillId="5" borderId="7" applyNumberFormat="false" applyAlignment="false" applyProtection="false">
      <alignment vertical="center"/>
    </xf>
    <xf numFmtId="176" fontId="14" fillId="5" borderId="7" applyNumberFormat="false" applyAlignment="false" applyProtection="false">
      <alignment vertical="center"/>
    </xf>
    <xf numFmtId="176" fontId="11" fillId="3" borderId="0" applyNumberFormat="false" applyBorder="false" applyAlignment="false" applyProtection="false">
      <alignment vertical="center"/>
    </xf>
    <xf numFmtId="176" fontId="17" fillId="11" borderId="0" applyNumberFormat="false" applyBorder="false" applyAlignment="false" applyProtection="false">
      <alignment vertical="center"/>
    </xf>
    <xf numFmtId="176" fontId="14" fillId="5" borderId="7" applyNumberFormat="false" applyAlignment="false" applyProtection="false">
      <alignment vertical="center"/>
    </xf>
    <xf numFmtId="176" fontId="14" fillId="5" borderId="7" applyNumberFormat="false" applyAlignment="false" applyProtection="false">
      <alignment vertical="center"/>
    </xf>
    <xf numFmtId="176" fontId="11" fillId="3" borderId="0" applyNumberFormat="false" applyBorder="false" applyAlignment="false" applyProtection="false">
      <alignment vertical="center"/>
    </xf>
    <xf numFmtId="176" fontId="14" fillId="5" borderId="7" applyNumberFormat="false" applyAlignment="false" applyProtection="false">
      <alignment vertical="center"/>
    </xf>
    <xf numFmtId="176" fontId="14" fillId="5" borderId="7" applyNumberFormat="false" applyAlignment="false" applyProtection="false">
      <alignment vertical="center"/>
    </xf>
    <xf numFmtId="176" fontId="14" fillId="5" borderId="7" applyNumberFormat="false" applyAlignment="false" applyProtection="false">
      <alignment vertical="center"/>
    </xf>
    <xf numFmtId="176" fontId="14" fillId="5" borderId="7" applyNumberFormat="false" applyAlignment="false" applyProtection="false">
      <alignment vertical="center"/>
    </xf>
    <xf numFmtId="176" fontId="14" fillId="5" borderId="7" applyNumberFormat="false" applyAlignment="false" applyProtection="false">
      <alignment vertical="center"/>
    </xf>
    <xf numFmtId="176" fontId="14" fillId="5" borderId="7" applyNumberFormat="false" applyAlignment="false" applyProtection="false">
      <alignment vertical="center"/>
    </xf>
    <xf numFmtId="176" fontId="14" fillId="5" borderId="7" applyNumberFormat="false" applyAlignment="false" applyProtection="false">
      <alignment vertical="center"/>
    </xf>
    <xf numFmtId="176" fontId="14" fillId="5" borderId="7" applyNumberFormat="false" applyAlignment="false" applyProtection="false">
      <alignment vertical="center"/>
    </xf>
    <xf numFmtId="176" fontId="14" fillId="5" borderId="7" applyNumberFormat="false" applyAlignment="false" applyProtection="false">
      <alignment vertical="center"/>
    </xf>
    <xf numFmtId="176" fontId="14" fillId="5" borderId="7" applyNumberFormat="false" applyAlignment="false" applyProtection="false">
      <alignment vertical="center"/>
    </xf>
    <xf numFmtId="176" fontId="9" fillId="0" borderId="0">
      <alignment vertical="center"/>
    </xf>
    <xf numFmtId="176" fontId="14" fillId="5" borderId="7" applyNumberFormat="false" applyAlignment="false" applyProtection="false">
      <alignment vertical="center"/>
    </xf>
    <xf numFmtId="176" fontId="9" fillId="0" borderId="0">
      <alignment vertical="center"/>
    </xf>
    <xf numFmtId="176" fontId="14" fillId="5" borderId="7" applyNumberFormat="false" applyAlignment="false" applyProtection="false">
      <alignment vertical="center"/>
    </xf>
    <xf numFmtId="176" fontId="14" fillId="5" borderId="7" applyNumberFormat="false" applyAlignment="false" applyProtection="false">
      <alignment vertical="center"/>
    </xf>
    <xf numFmtId="176" fontId="9" fillId="0" borderId="0">
      <alignment vertical="center"/>
    </xf>
    <xf numFmtId="176" fontId="14" fillId="5" borderId="7" applyNumberFormat="false" applyAlignment="false" applyProtection="false">
      <alignment vertical="center"/>
    </xf>
    <xf numFmtId="176" fontId="14" fillId="5" borderId="7" applyNumberFormat="false" applyAlignment="false" applyProtection="false">
      <alignment vertical="center"/>
    </xf>
    <xf numFmtId="176" fontId="9" fillId="0" borderId="0">
      <alignment vertical="center"/>
    </xf>
    <xf numFmtId="176" fontId="14" fillId="5" borderId="7" applyNumberFormat="false" applyAlignment="false" applyProtection="false">
      <alignment vertical="center"/>
    </xf>
    <xf numFmtId="176" fontId="9" fillId="0" borderId="0">
      <alignment vertical="center"/>
    </xf>
    <xf numFmtId="176" fontId="14" fillId="5" borderId="7" applyNumberFormat="false" applyAlignment="false" applyProtection="false">
      <alignment vertical="center"/>
    </xf>
    <xf numFmtId="176" fontId="9" fillId="0" borderId="0">
      <alignment vertical="center"/>
    </xf>
    <xf numFmtId="176" fontId="14" fillId="5" borderId="7" applyNumberFormat="false" applyAlignment="false" applyProtection="false">
      <alignment vertical="center"/>
    </xf>
    <xf numFmtId="176" fontId="14" fillId="5" borderId="7" applyNumberFormat="false" applyAlignment="false" applyProtection="false">
      <alignment vertical="center"/>
    </xf>
    <xf numFmtId="176" fontId="9" fillId="0" borderId="0">
      <alignment vertical="center"/>
    </xf>
    <xf numFmtId="176" fontId="14" fillId="5" borderId="7" applyNumberFormat="false" applyAlignment="false" applyProtection="false">
      <alignment vertical="center"/>
    </xf>
    <xf numFmtId="176" fontId="14" fillId="5" borderId="7" applyNumberFormat="false" applyAlignment="false" applyProtection="false">
      <alignment vertical="center"/>
    </xf>
    <xf numFmtId="176" fontId="9" fillId="0" borderId="0">
      <alignment vertical="center"/>
    </xf>
    <xf numFmtId="176" fontId="14" fillId="5" borderId="7" applyNumberFormat="false" applyAlignment="false" applyProtection="false">
      <alignment vertical="center"/>
    </xf>
    <xf numFmtId="176" fontId="9" fillId="0" borderId="0">
      <alignment vertical="center"/>
    </xf>
    <xf numFmtId="176" fontId="14" fillId="5" borderId="7" applyNumberFormat="false" applyAlignment="false" applyProtection="false">
      <alignment vertical="center"/>
    </xf>
    <xf numFmtId="176" fontId="9" fillId="0" borderId="0">
      <alignment vertical="center"/>
    </xf>
    <xf numFmtId="176" fontId="14" fillId="5" borderId="7" applyNumberFormat="false" applyAlignment="false" applyProtection="false">
      <alignment vertical="center"/>
    </xf>
    <xf numFmtId="176" fontId="14" fillId="5" borderId="7" applyNumberFormat="false" applyAlignment="false" applyProtection="false">
      <alignment vertical="center"/>
    </xf>
    <xf numFmtId="176" fontId="9" fillId="0" borderId="0">
      <alignment vertical="center"/>
    </xf>
    <xf numFmtId="176" fontId="14" fillId="5" borderId="7" applyNumberFormat="false" applyAlignment="false" applyProtection="false">
      <alignment vertical="center"/>
    </xf>
    <xf numFmtId="176" fontId="14" fillId="5" borderId="7" applyNumberFormat="false" applyAlignment="false" applyProtection="false">
      <alignment vertical="center"/>
    </xf>
    <xf numFmtId="176" fontId="9" fillId="0" borderId="0">
      <alignment vertical="center"/>
    </xf>
    <xf numFmtId="176" fontId="14" fillId="5" borderId="7" applyNumberFormat="false" applyAlignment="false" applyProtection="false">
      <alignment vertical="center"/>
    </xf>
    <xf numFmtId="176" fontId="14" fillId="5" borderId="7" applyNumberFormat="false" applyAlignment="false" applyProtection="false">
      <alignment vertical="center"/>
    </xf>
    <xf numFmtId="176" fontId="11" fillId="19" borderId="0" applyNumberFormat="false" applyBorder="false" applyAlignment="false" applyProtection="false">
      <alignment vertical="center"/>
    </xf>
    <xf numFmtId="176" fontId="14" fillId="5" borderId="7" applyNumberFormat="false" applyAlignment="false" applyProtection="false">
      <alignment vertical="center"/>
    </xf>
    <xf numFmtId="176" fontId="14" fillId="5" borderId="7" applyNumberFormat="false" applyAlignment="false" applyProtection="false">
      <alignment vertical="center"/>
    </xf>
    <xf numFmtId="176" fontId="11" fillId="19" borderId="0" applyNumberFormat="false" applyBorder="false" applyAlignment="false" applyProtection="false">
      <alignment vertical="center"/>
    </xf>
    <xf numFmtId="176" fontId="14" fillId="5" borderId="7" applyNumberFormat="false" applyAlignment="false" applyProtection="false">
      <alignment vertical="center"/>
    </xf>
    <xf numFmtId="176" fontId="14" fillId="5" borderId="7" applyNumberFormat="false" applyAlignment="false" applyProtection="false">
      <alignment vertical="center"/>
    </xf>
    <xf numFmtId="176" fontId="14" fillId="5" borderId="7" applyNumberFormat="false" applyAlignment="false" applyProtection="false">
      <alignment vertical="center"/>
    </xf>
    <xf numFmtId="176" fontId="14" fillId="5" borderId="7" applyNumberFormat="false" applyAlignment="false" applyProtection="false">
      <alignment vertical="center"/>
    </xf>
    <xf numFmtId="176" fontId="9" fillId="0" borderId="0" applyProtection="false">
      <alignment vertical="center"/>
    </xf>
    <xf numFmtId="176" fontId="13" fillId="0" borderId="0">
      <alignment vertical="center"/>
    </xf>
    <xf numFmtId="176" fontId="14" fillId="5" borderId="7" applyNumberFormat="false" applyAlignment="false" applyProtection="false">
      <alignment vertical="center"/>
    </xf>
    <xf numFmtId="176" fontId="14" fillId="5" borderId="7" applyNumberFormat="false" applyAlignment="false" applyProtection="false">
      <alignment vertical="center"/>
    </xf>
    <xf numFmtId="176" fontId="13" fillId="0" borderId="0">
      <alignment vertical="center"/>
    </xf>
    <xf numFmtId="176" fontId="9" fillId="0" borderId="0" applyProtection="false">
      <alignment vertical="center"/>
    </xf>
    <xf numFmtId="176" fontId="14" fillId="5" borderId="7" applyNumberFormat="false" applyAlignment="false" applyProtection="false">
      <alignment vertical="center"/>
    </xf>
    <xf numFmtId="176" fontId="11" fillId="3" borderId="0" applyNumberFormat="false" applyBorder="false" applyAlignment="false" applyProtection="false">
      <alignment vertical="center"/>
    </xf>
    <xf numFmtId="176" fontId="14" fillId="5" borderId="7" applyNumberFormat="false" applyAlignment="false" applyProtection="false">
      <alignment vertical="center"/>
    </xf>
    <xf numFmtId="0" fontId="9" fillId="0" borderId="0" applyProtection="false">
      <alignment vertical="center"/>
    </xf>
    <xf numFmtId="0" fontId="13" fillId="0" borderId="0">
      <alignment vertical="center"/>
    </xf>
    <xf numFmtId="176" fontId="14" fillId="5" borderId="7" applyNumberFormat="false" applyAlignment="false" applyProtection="false">
      <alignment vertical="center"/>
    </xf>
    <xf numFmtId="176" fontId="11" fillId="3" borderId="0" applyNumberFormat="false" applyBorder="false" applyAlignment="false" applyProtection="false">
      <alignment vertical="center"/>
    </xf>
    <xf numFmtId="176" fontId="14" fillId="5" borderId="7" applyNumberFormat="false" applyAlignment="false" applyProtection="false">
      <alignment vertical="center"/>
    </xf>
    <xf numFmtId="176" fontId="4" fillId="0" borderId="0"/>
    <xf numFmtId="176" fontId="14" fillId="5" borderId="7" applyNumberFormat="false" applyAlignment="false" applyProtection="false">
      <alignment vertical="center"/>
    </xf>
    <xf numFmtId="176" fontId="14" fillId="5" borderId="7" applyNumberFormat="false" applyAlignment="false" applyProtection="false">
      <alignment vertical="center"/>
    </xf>
    <xf numFmtId="176" fontId="9" fillId="0" borderId="0">
      <alignment vertical="center"/>
    </xf>
    <xf numFmtId="176" fontId="14" fillId="5" borderId="7" applyNumberFormat="false" applyAlignment="false" applyProtection="false">
      <alignment vertical="center"/>
    </xf>
    <xf numFmtId="176" fontId="14" fillId="5" borderId="7" applyNumberFormat="false" applyAlignment="false" applyProtection="false">
      <alignment vertical="center"/>
    </xf>
    <xf numFmtId="176" fontId="9" fillId="0" borderId="0">
      <alignment vertical="center"/>
    </xf>
    <xf numFmtId="176" fontId="14" fillId="5" borderId="7" applyNumberFormat="false" applyAlignment="false" applyProtection="false">
      <alignment vertical="center"/>
    </xf>
    <xf numFmtId="176" fontId="14" fillId="5" borderId="7" applyNumberFormat="false" applyAlignment="false" applyProtection="false">
      <alignment vertical="center"/>
    </xf>
    <xf numFmtId="176" fontId="14" fillId="5" borderId="7" applyNumberFormat="false" applyAlignment="false" applyProtection="false">
      <alignment vertical="center"/>
    </xf>
    <xf numFmtId="176" fontId="14" fillId="5" borderId="7" applyNumberFormat="false" applyAlignment="false" applyProtection="false">
      <alignment vertical="center"/>
    </xf>
    <xf numFmtId="176" fontId="14" fillId="5" borderId="7" applyNumberFormat="false" applyAlignment="false" applyProtection="false">
      <alignment vertical="center"/>
    </xf>
    <xf numFmtId="176" fontId="8" fillId="0" borderId="6" applyNumberFormat="false" applyFill="false" applyAlignment="false" applyProtection="false">
      <alignment vertical="center"/>
    </xf>
    <xf numFmtId="176" fontId="14" fillId="5" borderId="7" applyNumberFormat="false" applyAlignment="false" applyProtection="false">
      <alignment vertical="center"/>
    </xf>
    <xf numFmtId="176" fontId="9" fillId="0" borderId="0">
      <alignment vertical="center"/>
    </xf>
    <xf numFmtId="176" fontId="14" fillId="5" borderId="7" applyNumberFormat="false" applyAlignment="false" applyProtection="false">
      <alignment vertical="center"/>
    </xf>
    <xf numFmtId="176" fontId="14" fillId="5" borderId="7" applyNumberFormat="false" applyAlignment="false" applyProtection="false">
      <alignment vertical="center"/>
    </xf>
    <xf numFmtId="176" fontId="9" fillId="0" borderId="0">
      <alignment vertical="center"/>
    </xf>
    <xf numFmtId="176" fontId="14" fillId="5" borderId="7" applyNumberFormat="false" applyAlignment="false" applyProtection="false">
      <alignment vertical="center"/>
    </xf>
    <xf numFmtId="176" fontId="14" fillId="5" borderId="7" applyNumberFormat="false" applyAlignment="false" applyProtection="false">
      <alignment vertical="center"/>
    </xf>
    <xf numFmtId="176" fontId="9" fillId="0" borderId="0">
      <alignment vertical="center"/>
    </xf>
    <xf numFmtId="176" fontId="14" fillId="5" borderId="7" applyNumberFormat="false" applyAlignment="false" applyProtection="false">
      <alignment vertical="center"/>
    </xf>
    <xf numFmtId="176" fontId="14" fillId="5" borderId="7" applyNumberFormat="false" applyAlignment="false" applyProtection="false">
      <alignment vertical="center"/>
    </xf>
    <xf numFmtId="176" fontId="14" fillId="5" borderId="7" applyNumberFormat="false" applyAlignment="false" applyProtection="false">
      <alignment vertical="center"/>
    </xf>
    <xf numFmtId="0" fontId="14" fillId="5" borderId="7" applyNumberFormat="false" applyAlignment="false" applyProtection="false">
      <alignment vertical="center"/>
    </xf>
    <xf numFmtId="176" fontId="17" fillId="18" borderId="0" applyNumberFormat="false" applyBorder="false" applyAlignment="false" applyProtection="false">
      <alignment vertical="center"/>
    </xf>
    <xf numFmtId="176" fontId="14" fillId="5" borderId="7" applyNumberFormat="false" applyAlignment="false" applyProtection="false">
      <alignment vertical="center"/>
    </xf>
    <xf numFmtId="176" fontId="17" fillId="18" borderId="0" applyNumberFormat="false" applyBorder="false" applyAlignment="false" applyProtection="false">
      <alignment vertical="center"/>
    </xf>
    <xf numFmtId="176" fontId="14" fillId="5" borderId="7" applyNumberFormat="false" applyAlignment="false" applyProtection="false">
      <alignment vertical="center"/>
    </xf>
    <xf numFmtId="176" fontId="14" fillId="5" borderId="7" applyNumberFormat="false" applyAlignment="false" applyProtection="false">
      <alignment vertical="center"/>
    </xf>
    <xf numFmtId="176" fontId="14" fillId="5" borderId="7" applyNumberFormat="false" applyAlignment="false" applyProtection="false">
      <alignment vertical="center"/>
    </xf>
    <xf numFmtId="176" fontId="13" fillId="0" borderId="0">
      <alignment vertical="center"/>
    </xf>
    <xf numFmtId="0" fontId="14" fillId="5" borderId="7" applyNumberFormat="false" applyAlignment="false" applyProtection="false">
      <alignment vertical="center"/>
    </xf>
    <xf numFmtId="176" fontId="14" fillId="5" borderId="7" applyNumberFormat="false" applyAlignment="false" applyProtection="false">
      <alignment vertical="center"/>
    </xf>
    <xf numFmtId="176" fontId="14" fillId="5" borderId="7" applyNumberFormat="false" applyAlignment="false" applyProtection="false">
      <alignment vertical="center"/>
    </xf>
    <xf numFmtId="176" fontId="14" fillId="5" borderId="7" applyNumberFormat="false" applyAlignment="false" applyProtection="false">
      <alignment vertical="center"/>
    </xf>
    <xf numFmtId="176" fontId="17" fillId="7" borderId="0" applyNumberFormat="false" applyBorder="false" applyAlignment="false" applyProtection="false">
      <alignment vertical="center"/>
    </xf>
    <xf numFmtId="176" fontId="14" fillId="5" borderId="7" applyNumberFormat="false" applyAlignment="false" applyProtection="false">
      <alignment vertical="center"/>
    </xf>
    <xf numFmtId="176" fontId="14" fillId="5" borderId="7" applyNumberFormat="false" applyAlignment="false" applyProtection="false">
      <alignment vertical="center"/>
    </xf>
    <xf numFmtId="176" fontId="17" fillId="7" borderId="0" applyNumberFormat="false" applyBorder="false" applyAlignment="false" applyProtection="false">
      <alignment vertical="center"/>
    </xf>
    <xf numFmtId="176" fontId="14" fillId="5" borderId="7" applyNumberFormat="false" applyAlignment="false" applyProtection="false">
      <alignment vertical="center"/>
    </xf>
    <xf numFmtId="176" fontId="14" fillId="5" borderId="7" applyNumberFormat="false" applyAlignment="false" applyProtection="false">
      <alignment vertical="center"/>
    </xf>
    <xf numFmtId="176" fontId="17" fillId="7" borderId="0" applyNumberFormat="false" applyBorder="false" applyAlignment="false" applyProtection="false">
      <alignment vertical="center"/>
    </xf>
    <xf numFmtId="176" fontId="14" fillId="5" borderId="7" applyNumberFormat="false" applyAlignment="false" applyProtection="false">
      <alignment vertical="center"/>
    </xf>
    <xf numFmtId="176" fontId="17" fillId="7" borderId="0" applyNumberFormat="false" applyBorder="false" applyAlignment="false" applyProtection="false">
      <alignment vertical="center"/>
    </xf>
    <xf numFmtId="176" fontId="14" fillId="5" borderId="7" applyNumberFormat="false" applyAlignment="false" applyProtection="false">
      <alignment vertical="center"/>
    </xf>
    <xf numFmtId="176" fontId="17" fillId="7" borderId="0" applyNumberFormat="false" applyBorder="false" applyAlignment="false" applyProtection="false">
      <alignment vertical="center"/>
    </xf>
    <xf numFmtId="176" fontId="14" fillId="5" borderId="7" applyNumberFormat="false" applyAlignment="false" applyProtection="false">
      <alignment vertical="center"/>
    </xf>
    <xf numFmtId="176" fontId="14" fillId="5" borderId="7" applyNumberFormat="false" applyAlignment="false" applyProtection="false">
      <alignment vertical="center"/>
    </xf>
    <xf numFmtId="0" fontId="14" fillId="5" borderId="7" applyNumberFormat="false" applyAlignment="false" applyProtection="false">
      <alignment vertical="center"/>
    </xf>
    <xf numFmtId="176" fontId="14" fillId="5" borderId="7" applyNumberFormat="false" applyAlignment="false" applyProtection="false">
      <alignment vertical="center"/>
    </xf>
    <xf numFmtId="176" fontId="14" fillId="5" borderId="7" applyNumberFormat="false" applyAlignment="false" applyProtection="false">
      <alignment vertical="center"/>
    </xf>
    <xf numFmtId="176" fontId="14" fillId="5" borderId="7" applyNumberFormat="false" applyAlignment="false" applyProtection="false">
      <alignment vertical="center"/>
    </xf>
    <xf numFmtId="176" fontId="14" fillId="5" borderId="7" applyNumberFormat="false" applyAlignment="false" applyProtection="false">
      <alignment vertical="center"/>
    </xf>
    <xf numFmtId="176" fontId="17" fillId="7" borderId="0" applyNumberFormat="false" applyBorder="false" applyAlignment="false" applyProtection="false">
      <alignment vertical="center"/>
    </xf>
    <xf numFmtId="176" fontId="14" fillId="5" borderId="7" applyNumberFormat="false" applyAlignment="false" applyProtection="false">
      <alignment vertical="center"/>
    </xf>
    <xf numFmtId="176" fontId="17" fillId="7" borderId="0" applyNumberFormat="false" applyBorder="false" applyAlignment="false" applyProtection="false">
      <alignment vertical="center"/>
    </xf>
    <xf numFmtId="176" fontId="14" fillId="5" borderId="7" applyNumberFormat="false" applyAlignment="false" applyProtection="false">
      <alignment vertical="center"/>
    </xf>
    <xf numFmtId="176" fontId="14" fillId="5" borderId="7" applyNumberFormat="false" applyAlignment="false" applyProtection="false">
      <alignment vertical="center"/>
    </xf>
    <xf numFmtId="176" fontId="17" fillId="7" borderId="0" applyNumberFormat="false" applyBorder="false" applyAlignment="false" applyProtection="false">
      <alignment vertical="center"/>
    </xf>
    <xf numFmtId="176" fontId="14" fillId="5" borderId="7" applyNumberFormat="false" applyAlignment="false" applyProtection="false">
      <alignment vertical="center"/>
    </xf>
    <xf numFmtId="176" fontId="17" fillId="7" borderId="0" applyNumberFormat="false" applyBorder="false" applyAlignment="false" applyProtection="false">
      <alignment vertical="center"/>
    </xf>
    <xf numFmtId="176" fontId="14" fillId="5" borderId="7" applyNumberFormat="false" applyAlignment="false" applyProtection="false">
      <alignment vertical="center"/>
    </xf>
    <xf numFmtId="176" fontId="14" fillId="5" borderId="7" applyNumberFormat="false" applyAlignment="false" applyProtection="false">
      <alignment vertical="center"/>
    </xf>
    <xf numFmtId="176" fontId="8" fillId="0" borderId="6" applyNumberFormat="false" applyFill="false" applyAlignment="false" applyProtection="false">
      <alignment vertical="center"/>
    </xf>
    <xf numFmtId="176" fontId="14" fillId="5" borderId="7" applyNumberFormat="false" applyAlignment="false" applyProtection="false">
      <alignment vertical="center"/>
    </xf>
    <xf numFmtId="176" fontId="8" fillId="0" borderId="6" applyNumberFormat="false" applyFill="false" applyAlignment="false" applyProtection="false">
      <alignment vertical="center"/>
    </xf>
    <xf numFmtId="176" fontId="14" fillId="5" borderId="7" applyNumberFormat="false" applyAlignment="false" applyProtection="false">
      <alignment vertical="center"/>
    </xf>
    <xf numFmtId="176" fontId="14" fillId="5" borderId="7" applyNumberFormat="false" applyAlignment="false" applyProtection="false">
      <alignment vertical="center"/>
    </xf>
    <xf numFmtId="176" fontId="11" fillId="3" borderId="0" applyNumberFormat="false" applyBorder="false" applyAlignment="false" applyProtection="false">
      <alignment vertical="center"/>
    </xf>
    <xf numFmtId="176" fontId="14" fillId="5" borderId="7" applyNumberFormat="false" applyAlignment="false" applyProtection="false">
      <alignment vertical="center"/>
    </xf>
    <xf numFmtId="176" fontId="16" fillId="6" borderId="8" applyNumberFormat="false" applyAlignment="false" applyProtection="false">
      <alignment vertical="center"/>
    </xf>
    <xf numFmtId="176" fontId="14" fillId="5" borderId="7" applyNumberFormat="false" applyAlignment="false" applyProtection="false">
      <alignment vertical="center"/>
    </xf>
    <xf numFmtId="176" fontId="16" fillId="6" borderId="8" applyNumberFormat="false" applyAlignment="false" applyProtection="false">
      <alignment vertical="center"/>
    </xf>
    <xf numFmtId="176" fontId="14" fillId="5" borderId="7" applyNumberFormat="false" applyAlignment="false" applyProtection="false">
      <alignment vertical="center"/>
    </xf>
    <xf numFmtId="176" fontId="16" fillId="6" borderId="8" applyNumberFormat="false" applyAlignment="false" applyProtection="false">
      <alignment vertical="center"/>
    </xf>
    <xf numFmtId="176" fontId="11" fillId="3" borderId="0" applyNumberFormat="false" applyBorder="false" applyAlignment="false" applyProtection="false">
      <alignment vertical="center"/>
    </xf>
    <xf numFmtId="176" fontId="14" fillId="5" borderId="7" applyNumberFormat="false" applyAlignment="false" applyProtection="false">
      <alignment vertical="center"/>
    </xf>
    <xf numFmtId="176" fontId="16" fillId="6" borderId="8" applyNumberFormat="false" applyAlignment="false" applyProtection="false">
      <alignment vertical="center"/>
    </xf>
    <xf numFmtId="176" fontId="14" fillId="5" borderId="7" applyNumberFormat="false" applyAlignment="false" applyProtection="false">
      <alignment vertical="center"/>
    </xf>
    <xf numFmtId="176" fontId="16" fillId="6" borderId="8" applyNumberFormat="false" applyAlignment="false" applyProtection="false">
      <alignment vertical="center"/>
    </xf>
    <xf numFmtId="176" fontId="14" fillId="5" borderId="7" applyNumberFormat="false" applyAlignment="false" applyProtection="false">
      <alignment vertical="center"/>
    </xf>
    <xf numFmtId="176" fontId="16" fillId="6" borderId="8" applyNumberFormat="false" applyAlignment="false" applyProtection="false">
      <alignment vertical="center"/>
    </xf>
    <xf numFmtId="0" fontId="11" fillId="3" borderId="0" applyNumberFormat="false" applyBorder="false" applyAlignment="false" applyProtection="false">
      <alignment vertical="center"/>
    </xf>
    <xf numFmtId="176" fontId="14" fillId="5" borderId="7" applyNumberFormat="false" applyAlignment="false" applyProtection="false">
      <alignment vertical="center"/>
    </xf>
    <xf numFmtId="176" fontId="22" fillId="9" borderId="0" applyNumberFormat="false" applyBorder="false" applyAlignment="false" applyProtection="false">
      <alignment vertical="center"/>
    </xf>
    <xf numFmtId="176" fontId="16" fillId="6" borderId="8" applyNumberFormat="false" applyAlignment="false" applyProtection="false">
      <alignment vertical="center"/>
    </xf>
    <xf numFmtId="176" fontId="14" fillId="5" borderId="7" applyNumberFormat="false" applyAlignment="false" applyProtection="false">
      <alignment vertical="center"/>
    </xf>
    <xf numFmtId="176" fontId="22" fillId="9" borderId="0" applyNumberFormat="false" applyBorder="false" applyAlignment="false" applyProtection="false">
      <alignment vertical="center"/>
    </xf>
    <xf numFmtId="176" fontId="16" fillId="6" borderId="8" applyNumberFormat="false" applyAlignment="false" applyProtection="false">
      <alignment vertical="center"/>
    </xf>
    <xf numFmtId="176" fontId="14" fillId="5" borderId="7" applyNumberFormat="false" applyAlignment="false" applyProtection="false">
      <alignment vertical="center"/>
    </xf>
    <xf numFmtId="176" fontId="22" fillId="9" borderId="0" applyNumberFormat="false" applyBorder="false" applyAlignment="false" applyProtection="false">
      <alignment vertical="center"/>
    </xf>
    <xf numFmtId="176" fontId="16" fillId="6" borderId="8" applyNumberFormat="false" applyAlignment="false" applyProtection="false">
      <alignment vertical="center"/>
    </xf>
    <xf numFmtId="176" fontId="14" fillId="5" borderId="7" applyNumberFormat="false" applyAlignment="false" applyProtection="false">
      <alignment vertical="center"/>
    </xf>
    <xf numFmtId="176" fontId="16" fillId="6" borderId="8" applyNumberFormat="false" applyAlignment="false" applyProtection="false">
      <alignment vertical="center"/>
    </xf>
    <xf numFmtId="176" fontId="14" fillId="5" borderId="7" applyNumberFormat="false" applyAlignment="false" applyProtection="false">
      <alignment vertical="center"/>
    </xf>
    <xf numFmtId="176" fontId="16" fillId="6" borderId="8" applyNumberFormat="false" applyAlignment="false" applyProtection="false">
      <alignment vertical="center"/>
    </xf>
    <xf numFmtId="176" fontId="11" fillId="17" borderId="0" applyNumberFormat="false" applyBorder="false" applyAlignment="false" applyProtection="false">
      <alignment vertical="center"/>
    </xf>
    <xf numFmtId="176" fontId="14" fillId="5" borderId="7" applyNumberFormat="false" applyAlignment="false" applyProtection="false">
      <alignment vertical="center"/>
    </xf>
    <xf numFmtId="176" fontId="14" fillId="5" borderId="7" applyNumberFormat="false" applyAlignment="false" applyProtection="false">
      <alignment vertical="center"/>
    </xf>
    <xf numFmtId="176" fontId="14" fillId="5" borderId="7" applyNumberFormat="false" applyAlignment="false" applyProtection="false">
      <alignment vertical="center"/>
    </xf>
    <xf numFmtId="176" fontId="14" fillId="5" borderId="7" applyNumberFormat="false" applyAlignment="false" applyProtection="false">
      <alignment vertical="center"/>
    </xf>
    <xf numFmtId="176" fontId="14" fillId="5" borderId="7" applyNumberFormat="false" applyAlignment="false" applyProtection="false">
      <alignment vertical="center"/>
    </xf>
    <xf numFmtId="176" fontId="14" fillId="5" borderId="7" applyNumberFormat="false" applyAlignment="false" applyProtection="false">
      <alignment vertical="center"/>
    </xf>
    <xf numFmtId="176" fontId="11" fillId="17" borderId="0" applyNumberFormat="false" applyBorder="false" applyAlignment="false" applyProtection="false">
      <alignment vertical="center"/>
    </xf>
    <xf numFmtId="176" fontId="16" fillId="6" borderId="8" applyNumberFormat="false" applyAlignment="false" applyProtection="false">
      <alignment vertical="center"/>
    </xf>
    <xf numFmtId="176" fontId="14" fillId="5" borderId="7" applyNumberFormat="false" applyAlignment="false" applyProtection="false">
      <alignment vertical="center"/>
    </xf>
    <xf numFmtId="176" fontId="16" fillId="6" borderId="8" applyNumberFormat="false" applyAlignment="false" applyProtection="false">
      <alignment vertical="center"/>
    </xf>
    <xf numFmtId="176" fontId="14" fillId="5" borderId="7" applyNumberFormat="false" applyAlignment="false" applyProtection="false">
      <alignment vertical="center"/>
    </xf>
    <xf numFmtId="176" fontId="16" fillId="6" borderId="8" applyNumberFormat="false" applyAlignment="false" applyProtection="false">
      <alignment vertical="center"/>
    </xf>
    <xf numFmtId="176" fontId="9" fillId="0" borderId="0">
      <alignment vertical="center"/>
    </xf>
    <xf numFmtId="176" fontId="14" fillId="5" borderId="7" applyNumberFormat="false" applyAlignment="false" applyProtection="false">
      <alignment vertical="center"/>
    </xf>
    <xf numFmtId="176" fontId="9" fillId="0" borderId="0">
      <alignment vertical="center"/>
    </xf>
    <xf numFmtId="176" fontId="14" fillId="5" borderId="7" applyNumberFormat="false" applyAlignment="false" applyProtection="false">
      <alignment vertical="center"/>
    </xf>
    <xf numFmtId="176" fontId="9" fillId="0" borderId="0">
      <alignment vertical="center"/>
    </xf>
    <xf numFmtId="176" fontId="14" fillId="5" borderId="7" applyNumberFormat="false" applyAlignment="false" applyProtection="false">
      <alignment vertical="center"/>
    </xf>
    <xf numFmtId="176" fontId="9" fillId="0" borderId="0">
      <alignment vertical="center"/>
    </xf>
    <xf numFmtId="176" fontId="14" fillId="5" borderId="7" applyNumberFormat="false" applyAlignment="false" applyProtection="false">
      <alignment vertical="center"/>
    </xf>
    <xf numFmtId="176" fontId="9" fillId="0" borderId="0">
      <alignment vertical="center"/>
    </xf>
    <xf numFmtId="176" fontId="14" fillId="5" borderId="7" applyNumberFormat="false" applyAlignment="false" applyProtection="false">
      <alignment vertical="center"/>
    </xf>
    <xf numFmtId="176" fontId="14" fillId="5" borderId="7" applyNumberFormat="false" applyAlignment="false" applyProtection="false">
      <alignment vertical="center"/>
    </xf>
    <xf numFmtId="176" fontId="16" fillId="6" borderId="8" applyNumberFormat="false" applyAlignment="false" applyProtection="false">
      <alignment vertical="center"/>
    </xf>
    <xf numFmtId="176" fontId="14" fillId="5" borderId="7" applyNumberFormat="false" applyAlignment="false" applyProtection="false">
      <alignment vertical="center"/>
    </xf>
    <xf numFmtId="176" fontId="14" fillId="5" borderId="7" applyNumberFormat="false" applyAlignment="false" applyProtection="false">
      <alignment vertical="center"/>
    </xf>
    <xf numFmtId="176" fontId="16" fillId="6" borderId="8" applyNumberFormat="false" applyAlignment="false" applyProtection="false">
      <alignment vertical="center"/>
    </xf>
    <xf numFmtId="176" fontId="14" fillId="5" borderId="7" applyNumberFormat="false" applyAlignment="false" applyProtection="false">
      <alignment vertical="center"/>
    </xf>
    <xf numFmtId="176" fontId="9" fillId="0" borderId="0">
      <alignment vertical="center"/>
    </xf>
    <xf numFmtId="176" fontId="14" fillId="5" borderId="7" applyNumberFormat="false" applyAlignment="false" applyProtection="false">
      <alignment vertical="center"/>
    </xf>
    <xf numFmtId="176" fontId="14" fillId="5" borderId="7" applyNumberFormat="false" applyAlignment="false" applyProtection="false">
      <alignment vertical="center"/>
    </xf>
    <xf numFmtId="176" fontId="7" fillId="0" borderId="0">
      <alignment vertical="center"/>
    </xf>
    <xf numFmtId="176" fontId="14" fillId="5" borderId="7" applyNumberFormat="false" applyAlignment="false" applyProtection="false">
      <alignment vertical="center"/>
    </xf>
    <xf numFmtId="176" fontId="14" fillId="5" borderId="7" applyNumberFormat="false" applyAlignment="false" applyProtection="false">
      <alignment vertical="center"/>
    </xf>
    <xf numFmtId="0" fontId="14" fillId="5" borderId="7" applyNumberFormat="false" applyAlignment="false" applyProtection="false">
      <alignment vertical="center"/>
    </xf>
    <xf numFmtId="176" fontId="14" fillId="5" borderId="7" applyNumberFormat="false" applyAlignment="false" applyProtection="false">
      <alignment vertical="center"/>
    </xf>
    <xf numFmtId="176" fontId="14" fillId="5" borderId="7" applyNumberFormat="false" applyAlignment="false" applyProtection="false">
      <alignment vertical="center"/>
    </xf>
    <xf numFmtId="176" fontId="14" fillId="5" borderId="7" applyNumberFormat="false" applyAlignment="false" applyProtection="false">
      <alignment vertical="center"/>
    </xf>
    <xf numFmtId="176" fontId="11" fillId="3" borderId="0" applyNumberFormat="false" applyBorder="false" applyAlignment="false" applyProtection="false">
      <alignment vertical="center"/>
    </xf>
    <xf numFmtId="176" fontId="14" fillId="5" borderId="7" applyNumberFormat="false" applyAlignment="false" applyProtection="false">
      <alignment vertical="center"/>
    </xf>
    <xf numFmtId="176" fontId="16" fillId="6" borderId="8" applyNumberFormat="false" applyAlignment="false" applyProtection="false">
      <alignment vertical="center"/>
    </xf>
    <xf numFmtId="176" fontId="14" fillId="5" borderId="7" applyNumberFormat="false" applyAlignment="false" applyProtection="false">
      <alignment vertical="center"/>
    </xf>
    <xf numFmtId="176" fontId="16" fillId="6" borderId="8" applyNumberFormat="false" applyAlignment="false" applyProtection="false">
      <alignment vertical="center"/>
    </xf>
    <xf numFmtId="176" fontId="14" fillId="5" borderId="7" applyNumberFormat="false" applyAlignment="false" applyProtection="false">
      <alignment vertical="center"/>
    </xf>
    <xf numFmtId="176" fontId="14" fillId="5" borderId="7" applyNumberFormat="false" applyAlignment="false" applyProtection="false">
      <alignment vertical="center"/>
    </xf>
    <xf numFmtId="0" fontId="11" fillId="3" borderId="0" applyNumberFormat="false" applyBorder="false" applyAlignment="false" applyProtection="false">
      <alignment vertical="center"/>
    </xf>
    <xf numFmtId="176" fontId="14" fillId="5" borderId="7" applyNumberFormat="false" applyAlignment="false" applyProtection="false">
      <alignment vertical="center"/>
    </xf>
    <xf numFmtId="176" fontId="16" fillId="6" borderId="8" applyNumberFormat="false" applyAlignment="false" applyProtection="false">
      <alignment vertical="center"/>
    </xf>
    <xf numFmtId="176" fontId="14" fillId="5" borderId="7" applyNumberFormat="false" applyAlignment="false" applyProtection="false">
      <alignment vertical="center"/>
    </xf>
    <xf numFmtId="176" fontId="16" fillId="6" borderId="8" applyNumberFormat="false" applyAlignment="false" applyProtection="false">
      <alignment vertical="center"/>
    </xf>
    <xf numFmtId="176" fontId="14" fillId="5" borderId="7" applyNumberFormat="false" applyAlignment="false" applyProtection="false">
      <alignment vertical="center"/>
    </xf>
    <xf numFmtId="176" fontId="8" fillId="0" borderId="6" applyNumberFormat="false" applyFill="false" applyAlignment="false" applyProtection="false">
      <alignment vertical="center"/>
    </xf>
    <xf numFmtId="176" fontId="14" fillId="5" borderId="7" applyNumberFormat="false" applyAlignment="false" applyProtection="false">
      <alignment vertical="center"/>
    </xf>
    <xf numFmtId="0" fontId="17" fillId="0" borderId="0">
      <alignment vertical="center"/>
    </xf>
    <xf numFmtId="176" fontId="14" fillId="5" borderId="7" applyNumberFormat="false" applyAlignment="false" applyProtection="false">
      <alignment vertical="center"/>
    </xf>
    <xf numFmtId="176" fontId="14" fillId="5" borderId="7" applyNumberFormat="false" applyAlignment="false" applyProtection="false">
      <alignment vertical="center"/>
    </xf>
    <xf numFmtId="176" fontId="14" fillId="5" borderId="7" applyNumberFormat="false" applyAlignment="false" applyProtection="false">
      <alignment vertical="center"/>
    </xf>
    <xf numFmtId="176" fontId="8" fillId="0" borderId="6" applyNumberFormat="false" applyFill="false" applyAlignment="false" applyProtection="false">
      <alignment vertical="center"/>
    </xf>
    <xf numFmtId="176" fontId="14" fillId="5" borderId="7" applyNumberFormat="false" applyAlignment="false" applyProtection="false">
      <alignment vertical="center"/>
    </xf>
    <xf numFmtId="176" fontId="14" fillId="5" borderId="7" applyNumberFormat="false" applyAlignment="false" applyProtection="false">
      <alignment vertical="center"/>
    </xf>
    <xf numFmtId="176" fontId="14" fillId="5" borderId="7" applyNumberFormat="false" applyAlignment="false" applyProtection="false">
      <alignment vertical="center"/>
    </xf>
    <xf numFmtId="176" fontId="14" fillId="5" borderId="7" applyNumberFormat="false" applyAlignment="false" applyProtection="false">
      <alignment vertical="center"/>
    </xf>
    <xf numFmtId="176" fontId="14" fillId="5" borderId="7" applyNumberFormat="false" applyAlignment="false" applyProtection="false">
      <alignment vertical="center"/>
    </xf>
    <xf numFmtId="176" fontId="14" fillId="5" borderId="7" applyNumberFormat="false" applyAlignment="false" applyProtection="false">
      <alignment vertical="center"/>
    </xf>
    <xf numFmtId="176" fontId="14" fillId="5" borderId="7" applyNumberFormat="false" applyAlignment="false" applyProtection="false">
      <alignment vertical="center"/>
    </xf>
    <xf numFmtId="176" fontId="14" fillId="5" borderId="7" applyNumberFormat="false" applyAlignment="false" applyProtection="false">
      <alignment vertical="center"/>
    </xf>
    <xf numFmtId="176" fontId="14" fillId="5" borderId="7" applyNumberFormat="false" applyAlignment="false" applyProtection="false">
      <alignment vertical="center"/>
    </xf>
    <xf numFmtId="176" fontId="14" fillId="5" borderId="7" applyNumberFormat="false" applyAlignment="false" applyProtection="false">
      <alignment vertical="center"/>
    </xf>
    <xf numFmtId="176" fontId="14" fillId="5" borderId="7" applyNumberFormat="false" applyAlignment="false" applyProtection="false">
      <alignment vertical="center"/>
    </xf>
    <xf numFmtId="176" fontId="14" fillId="5" borderId="7" applyNumberFormat="false" applyAlignment="false" applyProtection="false">
      <alignment vertical="center"/>
    </xf>
    <xf numFmtId="176" fontId="14" fillId="5" borderId="7" applyNumberFormat="false" applyAlignment="false" applyProtection="false">
      <alignment vertical="center"/>
    </xf>
    <xf numFmtId="176" fontId="16" fillId="6" borderId="8" applyNumberFormat="false" applyAlignment="false" applyProtection="false">
      <alignment vertical="center"/>
    </xf>
    <xf numFmtId="176" fontId="16" fillId="6" borderId="8" applyNumberFormat="false" applyAlignment="false" applyProtection="false">
      <alignment vertical="center"/>
    </xf>
    <xf numFmtId="176" fontId="16" fillId="6" borderId="8" applyNumberFormat="false" applyAlignment="false" applyProtection="false">
      <alignment vertical="center"/>
    </xf>
    <xf numFmtId="176" fontId="16" fillId="6" borderId="8" applyNumberFormat="false" applyAlignment="false" applyProtection="false">
      <alignment vertical="center"/>
    </xf>
    <xf numFmtId="0" fontId="16" fillId="6" borderId="8" applyNumberFormat="false" applyAlignment="false" applyProtection="false">
      <alignment vertical="center"/>
    </xf>
    <xf numFmtId="176" fontId="16" fillId="6" borderId="8" applyNumberFormat="false" applyAlignment="false" applyProtection="false">
      <alignment vertical="center"/>
    </xf>
    <xf numFmtId="176" fontId="16" fillId="6" borderId="8" applyNumberFormat="false" applyAlignment="false" applyProtection="false">
      <alignment vertical="center"/>
    </xf>
    <xf numFmtId="176" fontId="16" fillId="6" borderId="8" applyNumberFormat="false" applyAlignment="false" applyProtection="false">
      <alignment vertical="center"/>
    </xf>
    <xf numFmtId="176" fontId="16" fillId="6" borderId="8" applyNumberFormat="false" applyAlignment="false" applyProtection="false">
      <alignment vertical="center"/>
    </xf>
    <xf numFmtId="176" fontId="16" fillId="6" borderId="8" applyNumberFormat="false" applyAlignment="false" applyProtection="false">
      <alignment vertical="center"/>
    </xf>
    <xf numFmtId="176" fontId="16" fillId="6" borderId="8" applyNumberFormat="false" applyAlignment="false" applyProtection="false">
      <alignment vertical="center"/>
    </xf>
    <xf numFmtId="176" fontId="16" fillId="6" borderId="8" applyNumberFormat="false" applyAlignment="false" applyProtection="false">
      <alignment vertical="center"/>
    </xf>
    <xf numFmtId="0" fontId="16" fillId="6" borderId="8" applyNumberFormat="false" applyAlignment="false" applyProtection="false">
      <alignment vertical="center"/>
    </xf>
    <xf numFmtId="176" fontId="16" fillId="6" borderId="8" applyNumberFormat="false" applyAlignment="false" applyProtection="false">
      <alignment vertical="center"/>
    </xf>
    <xf numFmtId="176" fontId="16" fillId="6" borderId="8" applyNumberFormat="false" applyAlignment="false" applyProtection="false">
      <alignment vertical="center"/>
    </xf>
    <xf numFmtId="176" fontId="16" fillId="6" borderId="8" applyNumberFormat="false" applyAlignment="false" applyProtection="false">
      <alignment vertical="center"/>
    </xf>
    <xf numFmtId="0" fontId="16" fillId="6" borderId="8" applyNumberFormat="false" applyAlignment="false" applyProtection="false">
      <alignment vertical="center"/>
    </xf>
    <xf numFmtId="176" fontId="16" fillId="6" borderId="8" applyNumberFormat="false" applyAlignment="false" applyProtection="false">
      <alignment vertical="center"/>
    </xf>
    <xf numFmtId="176" fontId="16" fillId="6" borderId="8" applyNumberFormat="false" applyAlignment="false" applyProtection="false">
      <alignment vertical="center"/>
    </xf>
    <xf numFmtId="176" fontId="16" fillId="6" borderId="8" applyNumberFormat="false" applyAlignment="false" applyProtection="false">
      <alignment vertical="center"/>
    </xf>
    <xf numFmtId="176" fontId="7" fillId="0" borderId="0">
      <alignment vertical="center"/>
    </xf>
    <xf numFmtId="176" fontId="16" fillId="6" borderId="8" applyNumberFormat="false" applyAlignment="false" applyProtection="false">
      <alignment vertical="center"/>
    </xf>
    <xf numFmtId="176" fontId="7" fillId="0" borderId="0">
      <alignment vertical="center"/>
    </xf>
    <xf numFmtId="176" fontId="16" fillId="6" borderId="8" applyNumberFormat="false" applyAlignment="false" applyProtection="false">
      <alignment vertical="center"/>
    </xf>
    <xf numFmtId="176" fontId="7" fillId="0" borderId="0">
      <alignment vertical="center"/>
    </xf>
    <xf numFmtId="176" fontId="16" fillId="6" borderId="8" applyNumberFormat="false" applyAlignment="false" applyProtection="false">
      <alignment vertical="center"/>
    </xf>
    <xf numFmtId="176" fontId="7" fillId="0" borderId="0">
      <alignment vertical="center"/>
    </xf>
    <xf numFmtId="176" fontId="16" fillId="6" borderId="8" applyNumberFormat="false" applyAlignment="false" applyProtection="false">
      <alignment vertical="center"/>
    </xf>
    <xf numFmtId="176" fontId="16" fillId="6" borderId="8" applyNumberFormat="false" applyAlignment="false" applyProtection="false">
      <alignment vertical="center"/>
    </xf>
    <xf numFmtId="0" fontId="11" fillId="3" borderId="0" applyNumberFormat="false" applyBorder="false" applyAlignment="false" applyProtection="false">
      <alignment vertical="center"/>
    </xf>
    <xf numFmtId="176" fontId="16" fillId="6" borderId="8" applyNumberFormat="false" applyAlignment="false" applyProtection="false">
      <alignment vertical="center"/>
    </xf>
    <xf numFmtId="176" fontId="16" fillId="6" borderId="8" applyNumberFormat="false" applyAlignment="false" applyProtection="false">
      <alignment vertical="center"/>
    </xf>
    <xf numFmtId="176" fontId="16" fillId="6" borderId="8" applyNumberFormat="false" applyAlignment="false" applyProtection="false">
      <alignment vertical="center"/>
    </xf>
    <xf numFmtId="176" fontId="16" fillId="6" borderId="8" applyNumberFormat="false" applyAlignment="false" applyProtection="false">
      <alignment vertical="center"/>
    </xf>
    <xf numFmtId="176" fontId="16" fillId="6" borderId="8" applyNumberFormat="false" applyAlignment="false" applyProtection="false">
      <alignment vertical="center"/>
    </xf>
    <xf numFmtId="0" fontId="16" fillId="6" borderId="8" applyNumberFormat="false" applyAlignment="false" applyProtection="false">
      <alignment vertical="center"/>
    </xf>
    <xf numFmtId="176" fontId="11" fillId="3" borderId="0" applyNumberFormat="false" applyBorder="false" applyAlignment="false" applyProtection="false">
      <alignment vertical="center"/>
    </xf>
    <xf numFmtId="176" fontId="16" fillId="6" borderId="8" applyNumberFormat="false" applyAlignment="false" applyProtection="false">
      <alignment vertical="center"/>
    </xf>
    <xf numFmtId="176" fontId="16" fillId="6" borderId="8" applyNumberFormat="false" applyAlignment="false" applyProtection="false">
      <alignment vertical="center"/>
    </xf>
    <xf numFmtId="176" fontId="16" fillId="6" borderId="8" applyNumberFormat="false" applyAlignment="false" applyProtection="false">
      <alignment vertical="center"/>
    </xf>
    <xf numFmtId="176" fontId="16" fillId="6" borderId="8" applyNumberFormat="false" applyAlignment="false" applyProtection="false">
      <alignment vertical="center"/>
    </xf>
    <xf numFmtId="176" fontId="16" fillId="6" borderId="8" applyNumberFormat="false" applyAlignment="false" applyProtection="false">
      <alignment vertical="center"/>
    </xf>
    <xf numFmtId="176" fontId="16" fillId="6" borderId="8" applyNumberFormat="false" applyAlignment="false" applyProtection="false">
      <alignment vertical="center"/>
    </xf>
    <xf numFmtId="0" fontId="16" fillId="6" borderId="8" applyNumberFormat="false" applyAlignment="false" applyProtection="false">
      <alignment vertical="center"/>
    </xf>
    <xf numFmtId="176" fontId="11" fillId="3" borderId="0" applyNumberFormat="false" applyBorder="false" applyAlignment="false" applyProtection="false">
      <alignment vertical="center"/>
    </xf>
    <xf numFmtId="176" fontId="16" fillId="6" borderId="8" applyNumberFormat="false" applyAlignment="false" applyProtection="false">
      <alignment vertical="center"/>
    </xf>
    <xf numFmtId="176" fontId="11" fillId="3" borderId="0" applyNumberFormat="false" applyBorder="false" applyAlignment="false" applyProtection="false">
      <alignment vertical="center"/>
    </xf>
    <xf numFmtId="176" fontId="16" fillId="6" borderId="8" applyNumberFormat="false" applyAlignment="false" applyProtection="false">
      <alignment vertical="center"/>
    </xf>
    <xf numFmtId="176" fontId="16" fillId="6" borderId="8" applyNumberFormat="false" applyAlignment="false" applyProtection="false">
      <alignment vertical="center"/>
    </xf>
    <xf numFmtId="176" fontId="16" fillId="6" borderId="8" applyNumberFormat="false" applyAlignment="false" applyProtection="false">
      <alignment vertical="center"/>
    </xf>
    <xf numFmtId="176" fontId="16" fillId="6" borderId="8" applyNumberFormat="false" applyAlignment="false" applyProtection="false">
      <alignment vertical="center"/>
    </xf>
    <xf numFmtId="176" fontId="11" fillId="3" borderId="0" applyNumberFormat="false" applyBorder="false" applyAlignment="false" applyProtection="false">
      <alignment vertical="center"/>
    </xf>
    <xf numFmtId="176" fontId="16" fillId="6" borderId="8" applyNumberFormat="false" applyAlignment="false" applyProtection="false">
      <alignment vertical="center"/>
    </xf>
    <xf numFmtId="176" fontId="16" fillId="6" borderId="8" applyNumberFormat="false" applyAlignment="false" applyProtection="false">
      <alignment vertical="center"/>
    </xf>
    <xf numFmtId="176" fontId="16" fillId="6" borderId="8" applyNumberFormat="false" applyAlignment="false" applyProtection="false">
      <alignment vertical="center"/>
    </xf>
    <xf numFmtId="176" fontId="16" fillId="6" borderId="8" applyNumberFormat="false" applyAlignment="false" applyProtection="false">
      <alignment vertical="center"/>
    </xf>
    <xf numFmtId="176" fontId="16" fillId="6" borderId="8" applyNumberFormat="false" applyAlignment="false" applyProtection="false">
      <alignment vertical="center"/>
    </xf>
    <xf numFmtId="0" fontId="11" fillId="3" borderId="0" applyNumberFormat="false" applyBorder="false" applyAlignment="false" applyProtection="false">
      <alignment vertical="center"/>
    </xf>
    <xf numFmtId="176" fontId="16" fillId="6" borderId="8" applyNumberFormat="false" applyAlignment="false" applyProtection="false">
      <alignment vertical="center"/>
    </xf>
    <xf numFmtId="176" fontId="16" fillId="6" borderId="8" applyNumberFormat="false" applyAlignment="false" applyProtection="false">
      <alignment vertical="center"/>
    </xf>
    <xf numFmtId="176" fontId="16" fillId="6" borderId="8" applyNumberFormat="false" applyAlignment="false" applyProtection="false">
      <alignment vertical="center"/>
    </xf>
    <xf numFmtId="176" fontId="16" fillId="6" borderId="8" applyNumberFormat="false" applyAlignment="false" applyProtection="false">
      <alignment vertical="center"/>
    </xf>
    <xf numFmtId="176" fontId="16" fillId="6" borderId="8" applyNumberFormat="false" applyAlignment="false" applyProtection="false">
      <alignment vertical="center"/>
    </xf>
    <xf numFmtId="176" fontId="16" fillId="6" borderId="8" applyNumberFormat="false" applyAlignment="false" applyProtection="false">
      <alignment vertical="center"/>
    </xf>
    <xf numFmtId="176" fontId="16" fillId="6" borderId="8" applyNumberFormat="false" applyAlignment="false" applyProtection="false">
      <alignment vertical="center"/>
    </xf>
    <xf numFmtId="176" fontId="16" fillId="6" borderId="8" applyNumberFormat="false" applyAlignment="false" applyProtection="false">
      <alignment vertical="center"/>
    </xf>
    <xf numFmtId="176" fontId="16" fillId="6" borderId="8" applyNumberFormat="false" applyAlignment="false" applyProtection="false">
      <alignment vertical="center"/>
    </xf>
    <xf numFmtId="176" fontId="16" fillId="6" borderId="8" applyNumberFormat="false" applyAlignment="false" applyProtection="false">
      <alignment vertical="center"/>
    </xf>
    <xf numFmtId="176" fontId="16" fillId="6" borderId="8" applyNumberFormat="false" applyAlignment="false" applyProtection="false">
      <alignment vertical="center"/>
    </xf>
    <xf numFmtId="176" fontId="13" fillId="0" borderId="0">
      <alignment vertical="center"/>
    </xf>
    <xf numFmtId="176" fontId="13" fillId="0" borderId="0">
      <alignment vertical="center"/>
    </xf>
    <xf numFmtId="0" fontId="16" fillId="6" borderId="8" applyNumberFormat="false" applyAlignment="false" applyProtection="false">
      <alignment vertical="center"/>
    </xf>
    <xf numFmtId="176" fontId="11" fillId="13" borderId="0" applyNumberFormat="false" applyBorder="false" applyAlignment="false" applyProtection="false">
      <alignment vertical="center"/>
    </xf>
    <xf numFmtId="176" fontId="16" fillId="6" borderId="8" applyNumberFormat="false" applyAlignment="false" applyProtection="false">
      <alignment vertical="center"/>
    </xf>
    <xf numFmtId="0" fontId="16" fillId="6" borderId="8" applyNumberFormat="false" applyAlignment="false" applyProtection="false">
      <alignment vertical="center"/>
    </xf>
    <xf numFmtId="176" fontId="9" fillId="0" borderId="0"/>
    <xf numFmtId="176" fontId="9" fillId="0" borderId="0"/>
    <xf numFmtId="176" fontId="9" fillId="0" borderId="0"/>
    <xf numFmtId="176" fontId="9" fillId="0" borderId="0"/>
    <xf numFmtId="176" fontId="16" fillId="6" borderId="8" applyNumberFormat="false" applyAlignment="false" applyProtection="false">
      <alignment vertical="center"/>
    </xf>
    <xf numFmtId="176" fontId="9" fillId="0" borderId="0"/>
    <xf numFmtId="176" fontId="9" fillId="0" borderId="0"/>
    <xf numFmtId="176" fontId="9" fillId="0" borderId="0"/>
    <xf numFmtId="176" fontId="9" fillId="0" borderId="0"/>
    <xf numFmtId="176" fontId="16" fillId="6" borderId="8" applyNumberFormat="false" applyAlignment="false" applyProtection="false">
      <alignment vertical="center"/>
    </xf>
    <xf numFmtId="176" fontId="9" fillId="0" borderId="0"/>
    <xf numFmtId="176" fontId="9" fillId="0" borderId="0"/>
    <xf numFmtId="176" fontId="9" fillId="0" borderId="0"/>
    <xf numFmtId="176" fontId="9" fillId="0" borderId="0"/>
    <xf numFmtId="176" fontId="16" fillId="6" borderId="8" applyNumberFormat="false" applyAlignment="false" applyProtection="false">
      <alignment vertical="center"/>
    </xf>
    <xf numFmtId="176" fontId="9" fillId="0" borderId="0"/>
    <xf numFmtId="176" fontId="9" fillId="0" borderId="0"/>
    <xf numFmtId="176" fontId="9" fillId="0" borderId="0"/>
    <xf numFmtId="176" fontId="9" fillId="0" borderId="0"/>
    <xf numFmtId="0" fontId="16" fillId="6" borderId="8" applyNumberFormat="false" applyAlignment="false" applyProtection="false">
      <alignment vertical="center"/>
    </xf>
    <xf numFmtId="176" fontId="16" fillId="6" borderId="8" applyNumberFormat="false" applyAlignment="false" applyProtection="false">
      <alignment vertical="center"/>
    </xf>
    <xf numFmtId="176" fontId="9" fillId="0" borderId="0">
      <alignment vertical="center"/>
    </xf>
    <xf numFmtId="176" fontId="9" fillId="0" borderId="0"/>
    <xf numFmtId="176" fontId="9" fillId="0" borderId="0"/>
    <xf numFmtId="176" fontId="9" fillId="0" borderId="0"/>
    <xf numFmtId="176" fontId="9" fillId="0" borderId="0"/>
    <xf numFmtId="176" fontId="9" fillId="0" borderId="0"/>
    <xf numFmtId="176" fontId="16" fillId="6" borderId="8" applyNumberFormat="false" applyAlignment="false" applyProtection="false">
      <alignment vertical="center"/>
    </xf>
    <xf numFmtId="176" fontId="9" fillId="0" borderId="0">
      <alignment vertical="center"/>
    </xf>
    <xf numFmtId="176" fontId="9" fillId="0" borderId="0"/>
    <xf numFmtId="176" fontId="9" fillId="0" borderId="0"/>
    <xf numFmtId="176" fontId="9" fillId="0" borderId="0"/>
    <xf numFmtId="176" fontId="9" fillId="0" borderId="0"/>
    <xf numFmtId="176" fontId="9" fillId="0" borderId="0"/>
    <xf numFmtId="176" fontId="9" fillId="0" borderId="0"/>
    <xf numFmtId="176" fontId="16" fillId="6" borderId="8" applyNumberFormat="false" applyAlignment="false" applyProtection="false">
      <alignment vertical="center"/>
    </xf>
    <xf numFmtId="0" fontId="9" fillId="0" borderId="0">
      <alignment vertical="center"/>
    </xf>
    <xf numFmtId="176" fontId="9" fillId="0" borderId="0"/>
    <xf numFmtId="176" fontId="9" fillId="0" borderId="0"/>
    <xf numFmtId="176" fontId="9" fillId="0" borderId="0"/>
    <xf numFmtId="176" fontId="9" fillId="0" borderId="0"/>
    <xf numFmtId="176" fontId="9" fillId="0" borderId="0"/>
    <xf numFmtId="176" fontId="9" fillId="0" borderId="0"/>
    <xf numFmtId="176" fontId="16" fillId="6" borderId="8" applyNumberFormat="false" applyAlignment="false" applyProtection="false">
      <alignment vertical="center"/>
    </xf>
    <xf numFmtId="176" fontId="9" fillId="0" borderId="0"/>
    <xf numFmtId="176" fontId="9" fillId="0" borderId="0"/>
    <xf numFmtId="176" fontId="9" fillId="0" borderId="0"/>
    <xf numFmtId="176" fontId="9" fillId="0" borderId="0"/>
    <xf numFmtId="176" fontId="9" fillId="0" borderId="0"/>
    <xf numFmtId="176" fontId="9" fillId="0" borderId="0"/>
    <xf numFmtId="176" fontId="16" fillId="6" borderId="8" applyNumberFormat="false" applyAlignment="false" applyProtection="false">
      <alignment vertical="center"/>
    </xf>
    <xf numFmtId="176" fontId="9" fillId="0" borderId="0">
      <alignment vertical="center"/>
    </xf>
    <xf numFmtId="176" fontId="16" fillId="6" borderId="8" applyNumberFormat="false" applyAlignment="false" applyProtection="false">
      <alignment vertical="center"/>
    </xf>
    <xf numFmtId="176" fontId="9" fillId="0" borderId="0">
      <alignment vertical="center"/>
    </xf>
    <xf numFmtId="176" fontId="9" fillId="0" borderId="0"/>
    <xf numFmtId="176" fontId="9" fillId="0" borderId="0">
      <alignment vertical="center"/>
    </xf>
    <xf numFmtId="176" fontId="9" fillId="0" borderId="0"/>
    <xf numFmtId="176" fontId="9" fillId="0" borderId="0"/>
    <xf numFmtId="176" fontId="9" fillId="0" borderId="0"/>
    <xf numFmtId="176" fontId="9" fillId="0" borderId="0"/>
    <xf numFmtId="176" fontId="9" fillId="0" borderId="0"/>
    <xf numFmtId="176" fontId="9" fillId="0" borderId="0">
      <alignment vertical="center"/>
    </xf>
    <xf numFmtId="176" fontId="11" fillId="16" borderId="0" applyNumberFormat="false" applyBorder="false" applyAlignment="false" applyProtection="false">
      <alignment vertical="center"/>
    </xf>
    <xf numFmtId="176" fontId="16" fillId="6" borderId="8" applyNumberFormat="false" applyAlignment="false" applyProtection="false">
      <alignment vertical="center"/>
    </xf>
    <xf numFmtId="176" fontId="9" fillId="0" borderId="0">
      <alignment vertical="center"/>
    </xf>
    <xf numFmtId="176" fontId="16" fillId="6" borderId="8" applyNumberFormat="false" applyAlignment="false" applyProtection="false">
      <alignment vertical="center"/>
    </xf>
    <xf numFmtId="176" fontId="9" fillId="0" borderId="0">
      <alignment vertical="center"/>
    </xf>
    <xf numFmtId="176" fontId="16" fillId="6" borderId="8" applyNumberFormat="false" applyAlignment="false" applyProtection="false">
      <alignment vertical="center"/>
    </xf>
    <xf numFmtId="176" fontId="9" fillId="0" borderId="0">
      <alignment vertical="center"/>
    </xf>
    <xf numFmtId="176" fontId="9" fillId="0" borderId="0">
      <alignment vertical="center"/>
    </xf>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16" fillId="6" borderId="8" applyNumberFormat="false" applyAlignment="false" applyProtection="false">
      <alignment vertical="center"/>
    </xf>
    <xf numFmtId="176" fontId="16" fillId="6" borderId="8" applyNumberFormat="false" applyAlignment="false" applyProtection="false">
      <alignment vertical="center"/>
    </xf>
    <xf numFmtId="176" fontId="16" fillId="6" borderId="8" applyNumberFormat="false" applyAlignment="false" applyProtection="false">
      <alignment vertical="center"/>
    </xf>
    <xf numFmtId="176" fontId="16" fillId="6" borderId="8" applyNumberFormat="false" applyAlignment="false" applyProtection="false">
      <alignment vertical="center"/>
    </xf>
    <xf numFmtId="176" fontId="16" fillId="6" borderId="8" applyNumberFormat="false" applyAlignment="false" applyProtection="false">
      <alignment vertical="center"/>
    </xf>
    <xf numFmtId="176" fontId="16" fillId="6" borderId="8" applyNumberFormat="false" applyAlignment="false" applyProtection="false">
      <alignment vertical="center"/>
    </xf>
    <xf numFmtId="0" fontId="16" fillId="6" borderId="8" applyNumberFormat="false" applyAlignment="false" applyProtection="false">
      <alignment vertical="center"/>
    </xf>
    <xf numFmtId="176" fontId="16" fillId="6" borderId="8" applyNumberFormat="false" applyAlignment="false" applyProtection="false">
      <alignment vertical="center"/>
    </xf>
    <xf numFmtId="176" fontId="16" fillId="6" borderId="8" applyNumberFormat="false" applyAlignment="false" applyProtection="false">
      <alignment vertical="center"/>
    </xf>
    <xf numFmtId="176" fontId="16" fillId="6" borderId="8" applyNumberFormat="false" applyAlignment="false" applyProtection="false">
      <alignment vertical="center"/>
    </xf>
    <xf numFmtId="176" fontId="9" fillId="0" borderId="0" applyProtection="false">
      <alignment vertical="center"/>
    </xf>
    <xf numFmtId="176" fontId="16" fillId="6" borderId="8" applyNumberFormat="false" applyAlignment="false" applyProtection="false">
      <alignment vertical="center"/>
    </xf>
    <xf numFmtId="0" fontId="9" fillId="0" borderId="0" applyProtection="false">
      <alignment vertical="center"/>
    </xf>
    <xf numFmtId="176" fontId="16" fillId="6" borderId="8" applyNumberFormat="false" applyAlignment="false" applyProtection="false">
      <alignment vertical="center"/>
    </xf>
    <xf numFmtId="0" fontId="11" fillId="3" borderId="0" applyNumberFormat="false" applyBorder="false" applyAlignment="false" applyProtection="false">
      <alignment vertical="center"/>
    </xf>
    <xf numFmtId="176" fontId="11" fillId="13" borderId="0" applyNumberFormat="false" applyBorder="false" applyAlignment="false" applyProtection="false">
      <alignment vertical="center"/>
    </xf>
    <xf numFmtId="176" fontId="16" fillId="6" borderId="8" applyNumberFormat="false" applyAlignment="false" applyProtection="false">
      <alignment vertical="center"/>
    </xf>
    <xf numFmtId="176" fontId="16" fillId="6" borderId="8" applyNumberFormat="false" applyAlignment="false" applyProtection="false">
      <alignment vertical="center"/>
    </xf>
    <xf numFmtId="176" fontId="16" fillId="6" borderId="8" applyNumberFormat="false" applyAlignment="false" applyProtection="false">
      <alignment vertical="center"/>
    </xf>
    <xf numFmtId="176" fontId="16" fillId="6" borderId="8" applyNumberFormat="false" applyAlignment="false" applyProtection="false">
      <alignment vertical="center"/>
    </xf>
    <xf numFmtId="0" fontId="16" fillId="6" borderId="8" applyNumberFormat="false" applyAlignment="false" applyProtection="false">
      <alignment vertical="center"/>
    </xf>
    <xf numFmtId="176" fontId="16" fillId="6" borderId="8" applyNumberFormat="false" applyAlignment="false" applyProtection="false">
      <alignment vertical="center"/>
    </xf>
    <xf numFmtId="176" fontId="16" fillId="6" borderId="8" applyNumberFormat="false" applyAlignment="false" applyProtection="false">
      <alignment vertical="center"/>
    </xf>
    <xf numFmtId="0" fontId="16" fillId="6" borderId="8" applyNumberFormat="false" applyAlignment="false" applyProtection="false">
      <alignment vertical="center"/>
    </xf>
    <xf numFmtId="176" fontId="16" fillId="6" borderId="8" applyNumberFormat="false" applyAlignment="false" applyProtection="false">
      <alignment vertical="center"/>
    </xf>
    <xf numFmtId="176" fontId="16" fillId="6" borderId="8" applyNumberFormat="false" applyAlignment="false" applyProtection="false">
      <alignment vertical="center"/>
    </xf>
    <xf numFmtId="176" fontId="16" fillId="6" borderId="8" applyNumberFormat="false" applyAlignment="false" applyProtection="false">
      <alignment vertical="center"/>
    </xf>
    <xf numFmtId="176" fontId="16" fillId="6" borderId="8" applyNumberFormat="false" applyAlignment="false" applyProtection="false">
      <alignment vertical="center"/>
    </xf>
    <xf numFmtId="176" fontId="16" fillId="6" borderId="8" applyNumberFormat="false" applyAlignment="false" applyProtection="false">
      <alignment vertical="center"/>
    </xf>
    <xf numFmtId="176" fontId="16" fillId="6" borderId="8" applyNumberFormat="false" applyAlignment="false" applyProtection="false">
      <alignment vertical="center"/>
    </xf>
    <xf numFmtId="176" fontId="16" fillId="6" borderId="8" applyNumberFormat="false" applyAlignment="false" applyProtection="false">
      <alignment vertical="center"/>
    </xf>
    <xf numFmtId="0" fontId="16" fillId="6" borderId="8" applyNumberFormat="false" applyAlignment="false" applyProtection="false">
      <alignment vertical="center"/>
    </xf>
    <xf numFmtId="176" fontId="16" fillId="6" borderId="8" applyNumberFormat="false" applyAlignment="false" applyProtection="false">
      <alignment vertical="center"/>
    </xf>
    <xf numFmtId="176" fontId="16" fillId="6" borderId="8" applyNumberFormat="false" applyAlignment="false" applyProtection="false">
      <alignment vertical="center"/>
    </xf>
    <xf numFmtId="176" fontId="16" fillId="6" borderId="8" applyNumberFormat="false" applyAlignment="false" applyProtection="false">
      <alignment vertical="center"/>
    </xf>
    <xf numFmtId="176" fontId="16" fillId="6" borderId="8" applyNumberFormat="false" applyAlignment="false" applyProtection="false">
      <alignment vertical="center"/>
    </xf>
    <xf numFmtId="176" fontId="16" fillId="6" borderId="8" applyNumberFormat="false" applyAlignment="false" applyProtection="false">
      <alignment vertical="center"/>
    </xf>
    <xf numFmtId="176" fontId="16" fillId="6" borderId="8" applyNumberFormat="false" applyAlignment="false" applyProtection="false">
      <alignment vertical="center"/>
    </xf>
    <xf numFmtId="176" fontId="16" fillId="6" borderId="8" applyNumberFormat="false" applyAlignment="false" applyProtection="false">
      <alignment vertical="center"/>
    </xf>
    <xf numFmtId="176" fontId="16" fillId="6" borderId="8" applyNumberFormat="false" applyAlignment="false" applyProtection="false">
      <alignment vertical="center"/>
    </xf>
    <xf numFmtId="176" fontId="16" fillId="6" borderId="8" applyNumberFormat="false" applyAlignment="false" applyProtection="false">
      <alignment vertical="center"/>
    </xf>
    <xf numFmtId="176" fontId="16" fillId="6" borderId="8" applyNumberFormat="false" applyAlignment="false" applyProtection="false">
      <alignment vertical="center"/>
    </xf>
    <xf numFmtId="176" fontId="14" fillId="5" borderId="7" applyNumberFormat="false" applyAlignment="false" applyProtection="false">
      <alignment vertical="center"/>
    </xf>
    <xf numFmtId="176" fontId="16" fillId="6" borderId="8" applyNumberFormat="false" applyAlignment="false" applyProtection="false">
      <alignment vertical="center"/>
    </xf>
    <xf numFmtId="0" fontId="14" fillId="5" borderId="7" applyNumberFormat="false" applyAlignment="false" applyProtection="false">
      <alignment vertical="center"/>
    </xf>
    <xf numFmtId="176" fontId="16" fillId="6" borderId="8" applyNumberFormat="false" applyAlignment="false" applyProtection="false">
      <alignment vertical="center"/>
    </xf>
    <xf numFmtId="176" fontId="16" fillId="6" borderId="8" applyNumberFormat="false" applyAlignment="false" applyProtection="false">
      <alignment vertical="center"/>
    </xf>
    <xf numFmtId="176" fontId="16" fillId="6" borderId="8" applyNumberFormat="false" applyAlignment="false" applyProtection="false">
      <alignment vertical="center"/>
    </xf>
    <xf numFmtId="176" fontId="16" fillId="6" borderId="8" applyNumberFormat="false" applyAlignment="false" applyProtection="false">
      <alignment vertical="center"/>
    </xf>
    <xf numFmtId="176" fontId="16" fillId="6" borderId="8" applyNumberFormat="false" applyAlignment="false" applyProtection="false">
      <alignment vertical="center"/>
    </xf>
    <xf numFmtId="176" fontId="14" fillId="5" borderId="7" applyNumberFormat="false" applyAlignment="false" applyProtection="false">
      <alignment vertical="center"/>
    </xf>
    <xf numFmtId="176" fontId="16" fillId="6" borderId="8" applyNumberFormat="false" applyAlignment="false" applyProtection="false">
      <alignment vertical="center"/>
    </xf>
    <xf numFmtId="176" fontId="17" fillId="11" borderId="0" applyNumberFormat="false" applyBorder="false" applyAlignment="false" applyProtection="false">
      <alignment vertical="center"/>
    </xf>
    <xf numFmtId="176" fontId="14" fillId="5" borderId="7" applyNumberFormat="false" applyAlignment="false" applyProtection="false">
      <alignment vertical="center"/>
    </xf>
    <xf numFmtId="176" fontId="11" fillId="3" borderId="0" applyNumberFormat="false" applyBorder="false" applyAlignment="false" applyProtection="false">
      <alignment vertical="center"/>
    </xf>
    <xf numFmtId="176" fontId="16" fillId="6" borderId="8" applyNumberFormat="false" applyAlignment="false" applyProtection="false">
      <alignment vertical="center"/>
    </xf>
    <xf numFmtId="176" fontId="11" fillId="3" borderId="0" applyNumberFormat="false" applyBorder="false" applyAlignment="false" applyProtection="false">
      <alignment vertical="center"/>
    </xf>
    <xf numFmtId="176" fontId="14" fillId="5" borderId="7" applyNumberFormat="false" applyAlignment="false" applyProtection="false">
      <alignment vertical="center"/>
    </xf>
    <xf numFmtId="176" fontId="16" fillId="6" borderId="8" applyNumberFormat="false" applyAlignment="false" applyProtection="false">
      <alignment vertical="center"/>
    </xf>
    <xf numFmtId="176" fontId="16" fillId="6" borderId="8" applyNumberFormat="false" applyAlignment="false" applyProtection="false">
      <alignment vertical="center"/>
    </xf>
    <xf numFmtId="0" fontId="23" fillId="15" borderId="12" applyNumberFormat="false" applyAlignment="false" applyProtection="false">
      <alignment vertical="center"/>
    </xf>
    <xf numFmtId="176" fontId="16" fillId="6" borderId="8" applyNumberFormat="false" applyAlignment="false" applyProtection="false">
      <alignment vertical="center"/>
    </xf>
    <xf numFmtId="176" fontId="16" fillId="6" borderId="8" applyNumberFormat="false" applyAlignment="false" applyProtection="false">
      <alignment vertical="center"/>
    </xf>
    <xf numFmtId="176" fontId="4" fillId="0" borderId="0"/>
    <xf numFmtId="176" fontId="16" fillId="6" borderId="8" applyNumberFormat="false" applyAlignment="false" applyProtection="false">
      <alignment vertical="center"/>
    </xf>
    <xf numFmtId="176" fontId="16" fillId="6" borderId="8" applyNumberFormat="false" applyAlignment="false" applyProtection="false">
      <alignment vertical="center"/>
    </xf>
    <xf numFmtId="176" fontId="9" fillId="0" borderId="0">
      <alignment vertical="center"/>
    </xf>
    <xf numFmtId="176" fontId="9" fillId="0" borderId="0"/>
    <xf numFmtId="176" fontId="9" fillId="0" borderId="0"/>
    <xf numFmtId="176" fontId="9" fillId="0" borderId="0"/>
    <xf numFmtId="176" fontId="16" fillId="6" borderId="8" applyNumberFormat="false" applyAlignment="false" applyProtection="false">
      <alignment vertical="center"/>
    </xf>
    <xf numFmtId="176" fontId="9" fillId="0" borderId="0"/>
    <xf numFmtId="176" fontId="9" fillId="0" borderId="0"/>
    <xf numFmtId="176" fontId="9" fillId="0" borderId="0"/>
    <xf numFmtId="176" fontId="9" fillId="0" borderId="0"/>
    <xf numFmtId="176" fontId="16" fillId="6" borderId="8" applyNumberFormat="false" applyAlignment="false" applyProtection="false">
      <alignment vertical="center"/>
    </xf>
    <xf numFmtId="176" fontId="16" fillId="6" borderId="8" applyNumberFormat="false" applyAlignment="false" applyProtection="false">
      <alignment vertical="center"/>
    </xf>
    <xf numFmtId="176" fontId="16" fillId="6" borderId="8" applyNumberFormat="false" applyAlignment="false" applyProtection="false">
      <alignment vertical="center"/>
    </xf>
    <xf numFmtId="176" fontId="16" fillId="6" borderId="8" applyNumberFormat="false" applyAlignment="false" applyProtection="false">
      <alignment vertical="center"/>
    </xf>
    <xf numFmtId="176" fontId="16" fillId="6" borderId="8" applyNumberFormat="false" applyAlignment="false" applyProtection="false">
      <alignment vertical="center"/>
    </xf>
    <xf numFmtId="176" fontId="16" fillId="6" borderId="8" applyNumberFormat="false" applyAlignment="false" applyProtection="false">
      <alignment vertical="center"/>
    </xf>
    <xf numFmtId="176" fontId="16" fillId="6" borderId="8" applyNumberFormat="false" applyAlignment="false" applyProtection="false">
      <alignment vertical="center"/>
    </xf>
    <xf numFmtId="176" fontId="16" fillId="6" borderId="8" applyNumberFormat="false" applyAlignment="false" applyProtection="false">
      <alignment vertical="center"/>
    </xf>
    <xf numFmtId="0" fontId="16" fillId="6" borderId="8" applyNumberFormat="false" applyAlignment="false" applyProtection="false">
      <alignment vertical="center"/>
    </xf>
    <xf numFmtId="176" fontId="16" fillId="6" borderId="8" applyNumberFormat="false" applyAlignment="false" applyProtection="false">
      <alignment vertical="center"/>
    </xf>
    <xf numFmtId="176" fontId="16" fillId="6" borderId="8" applyNumberFormat="false" applyAlignment="false" applyProtection="false">
      <alignment vertical="center"/>
    </xf>
    <xf numFmtId="176" fontId="16" fillId="6" borderId="8" applyNumberFormat="false" applyAlignment="false" applyProtection="false">
      <alignment vertical="center"/>
    </xf>
    <xf numFmtId="176" fontId="16" fillId="6" borderId="8" applyNumberFormat="false" applyAlignment="false" applyProtection="false">
      <alignment vertical="center"/>
    </xf>
    <xf numFmtId="176" fontId="16" fillId="6" borderId="8" applyNumberFormat="false" applyAlignment="false" applyProtection="false">
      <alignment vertical="center"/>
    </xf>
    <xf numFmtId="176" fontId="16" fillId="6" borderId="8" applyNumberFormat="false" applyAlignment="false" applyProtection="false">
      <alignment vertical="center"/>
    </xf>
    <xf numFmtId="176" fontId="16" fillId="6" borderId="8" applyNumberFormat="false" applyAlignment="false" applyProtection="false">
      <alignment vertical="center"/>
    </xf>
    <xf numFmtId="176" fontId="16" fillId="6" borderId="8" applyNumberFormat="false" applyAlignment="false" applyProtection="false">
      <alignment vertical="center"/>
    </xf>
    <xf numFmtId="176" fontId="16" fillId="6" borderId="8" applyNumberFormat="false" applyAlignment="false" applyProtection="false">
      <alignment vertical="center"/>
    </xf>
    <xf numFmtId="176" fontId="16" fillId="6" borderId="8" applyNumberFormat="false" applyAlignment="false" applyProtection="false">
      <alignment vertical="center"/>
    </xf>
    <xf numFmtId="176" fontId="16" fillId="6" borderId="8" applyNumberFormat="false" applyAlignment="false" applyProtection="false">
      <alignment vertical="center"/>
    </xf>
    <xf numFmtId="176" fontId="16" fillId="6" borderId="8" applyNumberFormat="false" applyAlignment="false" applyProtection="false">
      <alignment vertical="center"/>
    </xf>
    <xf numFmtId="176" fontId="16" fillId="6" borderId="8" applyNumberFormat="false" applyAlignment="false" applyProtection="false">
      <alignment vertical="center"/>
    </xf>
    <xf numFmtId="176" fontId="16" fillId="6" borderId="8" applyNumberFormat="false" applyAlignment="false" applyProtection="false">
      <alignment vertical="center"/>
    </xf>
    <xf numFmtId="176" fontId="16" fillId="6" borderId="8" applyNumberFormat="false" applyAlignment="false" applyProtection="false">
      <alignment vertical="center"/>
    </xf>
    <xf numFmtId="176" fontId="16" fillId="6" borderId="8" applyNumberFormat="false" applyAlignment="false" applyProtection="false">
      <alignment vertical="center"/>
    </xf>
    <xf numFmtId="176" fontId="16" fillId="6" borderId="8" applyNumberFormat="false" applyAlignment="false" applyProtection="false">
      <alignment vertical="center"/>
    </xf>
    <xf numFmtId="176" fontId="4" fillId="0" borderId="0"/>
    <xf numFmtId="176" fontId="16" fillId="6" borderId="8" applyNumberFormat="false" applyAlignment="false" applyProtection="false">
      <alignment vertical="center"/>
    </xf>
    <xf numFmtId="176" fontId="16" fillId="6" borderId="8" applyNumberFormat="false" applyAlignment="false" applyProtection="false">
      <alignment vertical="center"/>
    </xf>
    <xf numFmtId="176" fontId="16" fillId="6" borderId="8" applyNumberFormat="false" applyAlignment="false" applyProtection="false">
      <alignment vertical="center"/>
    </xf>
    <xf numFmtId="176" fontId="13" fillId="0" borderId="0">
      <alignment vertical="center"/>
    </xf>
    <xf numFmtId="176" fontId="16" fillId="6" borderId="8" applyNumberFormat="false" applyAlignment="false" applyProtection="false">
      <alignment vertical="center"/>
    </xf>
    <xf numFmtId="176" fontId="13" fillId="0" borderId="0">
      <alignment vertical="center"/>
    </xf>
    <xf numFmtId="176" fontId="16" fillId="6" borderId="8" applyNumberFormat="false" applyAlignment="false" applyProtection="false">
      <alignment vertical="center"/>
    </xf>
    <xf numFmtId="176" fontId="13" fillId="0" borderId="0">
      <alignment vertical="center"/>
    </xf>
    <xf numFmtId="176" fontId="16" fillId="6" borderId="8" applyNumberFormat="false" applyAlignment="false" applyProtection="false">
      <alignment vertical="center"/>
    </xf>
    <xf numFmtId="176" fontId="16" fillId="6" borderId="8" applyNumberFormat="false" applyAlignment="false" applyProtection="false">
      <alignment vertical="center"/>
    </xf>
    <xf numFmtId="176" fontId="16" fillId="6" borderId="8" applyNumberFormat="false" applyAlignment="false" applyProtection="false">
      <alignment vertical="center"/>
    </xf>
    <xf numFmtId="176" fontId="13" fillId="0" borderId="0">
      <alignment vertical="center"/>
    </xf>
    <xf numFmtId="176" fontId="16" fillId="6" borderId="8" applyNumberFormat="false" applyAlignment="false" applyProtection="false">
      <alignment vertical="center"/>
    </xf>
    <xf numFmtId="176" fontId="13" fillId="0" borderId="0">
      <alignment vertical="center"/>
    </xf>
    <xf numFmtId="176" fontId="16" fillId="6" borderId="8" applyNumberFormat="false" applyAlignment="false" applyProtection="false">
      <alignment vertical="center"/>
    </xf>
    <xf numFmtId="176" fontId="16" fillId="6" borderId="8" applyNumberFormat="false" applyAlignment="false" applyProtection="false">
      <alignment vertical="center"/>
    </xf>
    <xf numFmtId="176" fontId="13" fillId="0" borderId="0">
      <alignment vertical="center"/>
    </xf>
    <xf numFmtId="176" fontId="16" fillId="6" borderId="8" applyNumberFormat="false" applyAlignment="false" applyProtection="false">
      <alignment vertical="center"/>
    </xf>
    <xf numFmtId="176" fontId="13" fillId="0" borderId="0">
      <alignment vertical="center"/>
    </xf>
    <xf numFmtId="176" fontId="16" fillId="6" borderId="8" applyNumberFormat="false" applyAlignment="false" applyProtection="false">
      <alignment vertical="center"/>
    </xf>
    <xf numFmtId="176" fontId="16" fillId="6" borderId="8" applyNumberFormat="false" applyAlignment="false" applyProtection="false">
      <alignment vertical="center"/>
    </xf>
    <xf numFmtId="176" fontId="16" fillId="6" borderId="8" applyNumberFormat="false" applyAlignment="false" applyProtection="false">
      <alignment vertical="center"/>
    </xf>
    <xf numFmtId="176" fontId="16" fillId="6" borderId="8" applyNumberFormat="false" applyAlignment="false" applyProtection="false">
      <alignment vertical="center"/>
    </xf>
    <xf numFmtId="176" fontId="16" fillId="6" borderId="8" applyNumberFormat="false" applyAlignment="false" applyProtection="false">
      <alignment vertical="center"/>
    </xf>
    <xf numFmtId="176" fontId="16" fillId="6" borderId="8" applyNumberFormat="false" applyAlignment="false" applyProtection="false">
      <alignment vertical="center"/>
    </xf>
    <xf numFmtId="176" fontId="16" fillId="6" borderId="8" applyNumberFormat="false" applyAlignment="false" applyProtection="false">
      <alignment vertical="center"/>
    </xf>
    <xf numFmtId="0" fontId="16" fillId="6" borderId="8" applyNumberFormat="false" applyAlignment="false" applyProtection="false">
      <alignment vertical="center"/>
    </xf>
    <xf numFmtId="176" fontId="16" fillId="6" borderId="8" applyNumberFormat="false" applyAlignment="false" applyProtection="false">
      <alignment vertical="center"/>
    </xf>
    <xf numFmtId="176" fontId="16" fillId="6" borderId="8" applyNumberFormat="false" applyAlignment="false" applyProtection="false">
      <alignment vertical="center"/>
    </xf>
    <xf numFmtId="176" fontId="7" fillId="0" borderId="0">
      <alignment vertical="center"/>
    </xf>
    <xf numFmtId="0" fontId="16" fillId="6" borderId="8" applyNumberFormat="false" applyAlignment="false" applyProtection="false">
      <alignment vertical="center"/>
    </xf>
    <xf numFmtId="176" fontId="16" fillId="6" borderId="8" applyNumberFormat="false" applyAlignment="false" applyProtection="false">
      <alignment vertical="center"/>
    </xf>
    <xf numFmtId="0" fontId="9" fillId="0" borderId="0">
      <alignment vertical="center"/>
    </xf>
    <xf numFmtId="176" fontId="16" fillId="6" borderId="8" applyNumberFormat="false" applyAlignment="false" applyProtection="false">
      <alignment vertical="center"/>
    </xf>
    <xf numFmtId="176" fontId="16" fillId="6" borderId="8" applyNumberFormat="false" applyAlignment="false" applyProtection="false">
      <alignment vertical="center"/>
    </xf>
    <xf numFmtId="176" fontId="16" fillId="6" borderId="8" applyNumberFormat="false" applyAlignment="false" applyProtection="false">
      <alignment vertical="center"/>
    </xf>
    <xf numFmtId="176" fontId="16" fillId="6" borderId="8" applyNumberFormat="false" applyAlignment="false" applyProtection="false">
      <alignment vertical="center"/>
    </xf>
    <xf numFmtId="176" fontId="16" fillId="6" borderId="8" applyNumberFormat="false" applyAlignment="false" applyProtection="false">
      <alignment vertical="center"/>
    </xf>
    <xf numFmtId="0" fontId="16" fillId="6" borderId="8" applyNumberFormat="false" applyAlignment="false" applyProtection="false">
      <alignment vertical="center"/>
    </xf>
    <xf numFmtId="176" fontId="16" fillId="6" borderId="8" applyNumberFormat="false" applyAlignment="false" applyProtection="false">
      <alignment vertical="center"/>
    </xf>
    <xf numFmtId="176" fontId="16" fillId="6" borderId="8" applyNumberFormat="false" applyAlignment="false" applyProtection="false">
      <alignment vertical="center"/>
    </xf>
    <xf numFmtId="176" fontId="16" fillId="6" borderId="8" applyNumberFormat="false" applyAlignment="false" applyProtection="false">
      <alignment vertical="center"/>
    </xf>
    <xf numFmtId="176" fontId="16" fillId="6" borderId="8" applyNumberFormat="false" applyAlignment="false" applyProtection="false">
      <alignment vertical="center"/>
    </xf>
    <xf numFmtId="176" fontId="16" fillId="6" borderId="8" applyNumberFormat="false" applyAlignment="false" applyProtection="false">
      <alignment vertical="center"/>
    </xf>
    <xf numFmtId="176" fontId="16" fillId="6" borderId="8" applyNumberFormat="false" applyAlignment="false" applyProtection="false">
      <alignment vertical="center"/>
    </xf>
    <xf numFmtId="176" fontId="16" fillId="6" borderId="8" applyNumberFormat="false" applyAlignment="false" applyProtection="false">
      <alignment vertical="center"/>
    </xf>
    <xf numFmtId="176" fontId="16" fillId="6" borderId="8" applyNumberFormat="false" applyAlignment="false" applyProtection="false">
      <alignment vertical="center"/>
    </xf>
    <xf numFmtId="176" fontId="16" fillId="6" borderId="8" applyNumberFormat="false" applyAlignment="false" applyProtection="false">
      <alignment vertical="center"/>
    </xf>
    <xf numFmtId="176" fontId="16" fillId="6" borderId="8" applyNumberFormat="false" applyAlignment="false" applyProtection="false">
      <alignment vertical="center"/>
    </xf>
    <xf numFmtId="176" fontId="16" fillId="6" borderId="8" applyNumberFormat="false" applyAlignment="false" applyProtection="false">
      <alignment vertical="center"/>
    </xf>
    <xf numFmtId="176" fontId="13" fillId="0" borderId="0">
      <alignment vertical="center"/>
    </xf>
    <xf numFmtId="176" fontId="16" fillId="6" borderId="8" applyNumberFormat="false" applyAlignment="false" applyProtection="false">
      <alignment vertical="center"/>
    </xf>
    <xf numFmtId="176" fontId="16" fillId="6" borderId="8" applyNumberFormat="false" applyAlignment="false" applyProtection="false">
      <alignment vertical="center"/>
    </xf>
    <xf numFmtId="176" fontId="16" fillId="6" borderId="8" applyNumberFormat="false" applyAlignment="false" applyProtection="false">
      <alignment vertical="center"/>
    </xf>
    <xf numFmtId="176" fontId="16" fillId="6" borderId="8" applyNumberFormat="false" applyAlignment="false" applyProtection="false">
      <alignment vertical="center"/>
    </xf>
    <xf numFmtId="176" fontId="16" fillId="6" borderId="8" applyNumberFormat="false" applyAlignment="false" applyProtection="false">
      <alignment vertical="center"/>
    </xf>
    <xf numFmtId="176" fontId="16" fillId="6" borderId="8" applyNumberFormat="false" applyAlignment="false" applyProtection="false">
      <alignment vertical="center"/>
    </xf>
    <xf numFmtId="176" fontId="16" fillId="6" borderId="8" applyNumberFormat="false" applyAlignment="false" applyProtection="false">
      <alignment vertical="center"/>
    </xf>
    <xf numFmtId="176" fontId="16" fillId="6" borderId="8" applyNumberFormat="false" applyAlignment="false" applyProtection="false">
      <alignment vertical="center"/>
    </xf>
    <xf numFmtId="0" fontId="30" fillId="0" borderId="14" applyNumberFormat="false" applyFill="false" applyAlignment="false" applyProtection="false">
      <alignment vertical="center"/>
    </xf>
    <xf numFmtId="176" fontId="16" fillId="6" borderId="8" applyNumberFormat="false" applyAlignment="false" applyProtection="false">
      <alignment vertical="center"/>
    </xf>
    <xf numFmtId="0" fontId="16" fillId="6" borderId="8" applyNumberFormat="false" applyAlignment="false" applyProtection="false">
      <alignment vertical="center"/>
    </xf>
    <xf numFmtId="176" fontId="18" fillId="0" borderId="9" applyNumberFormat="false" applyFill="false" applyAlignment="false" applyProtection="false">
      <alignment vertical="center"/>
    </xf>
    <xf numFmtId="176" fontId="16" fillId="6" borderId="8" applyNumberFormat="false" applyAlignment="false" applyProtection="false">
      <alignment vertical="center"/>
    </xf>
    <xf numFmtId="176" fontId="18" fillId="0" borderId="9" applyNumberFormat="false" applyFill="false" applyAlignment="false" applyProtection="false">
      <alignment vertical="center"/>
    </xf>
    <xf numFmtId="176" fontId="16" fillId="6" borderId="8" applyNumberFormat="false" applyAlignment="false" applyProtection="false">
      <alignment vertical="center"/>
    </xf>
    <xf numFmtId="176" fontId="18" fillId="0" borderId="9" applyNumberFormat="false" applyFill="false" applyAlignment="false" applyProtection="false">
      <alignment vertical="center"/>
    </xf>
    <xf numFmtId="176" fontId="16" fillId="6" borderId="8" applyNumberFormat="false" applyAlignment="false" applyProtection="false">
      <alignment vertical="center"/>
    </xf>
    <xf numFmtId="0" fontId="11" fillId="8" borderId="0" applyNumberFormat="false" applyBorder="false" applyAlignment="false" applyProtection="false">
      <alignment vertical="center"/>
    </xf>
    <xf numFmtId="176" fontId="9" fillId="0" borderId="0"/>
    <xf numFmtId="176" fontId="9" fillId="0" borderId="0"/>
    <xf numFmtId="0" fontId="18" fillId="0" borderId="9" applyNumberFormat="false" applyFill="false" applyAlignment="false" applyProtection="false">
      <alignment vertical="center"/>
    </xf>
    <xf numFmtId="176" fontId="16" fillId="6" borderId="8" applyNumberFormat="false" applyAlignment="false" applyProtection="false">
      <alignment vertical="center"/>
    </xf>
    <xf numFmtId="176" fontId="18" fillId="0" borderId="9" applyNumberFormat="false" applyFill="false" applyAlignment="false" applyProtection="false">
      <alignment vertical="center"/>
    </xf>
    <xf numFmtId="176" fontId="16" fillId="6" borderId="8" applyNumberFormat="false" applyAlignment="false" applyProtection="false">
      <alignment vertical="center"/>
    </xf>
    <xf numFmtId="176" fontId="18" fillId="0" borderId="9" applyNumberFormat="false" applyFill="false" applyAlignment="false" applyProtection="false">
      <alignment vertical="center"/>
    </xf>
    <xf numFmtId="176" fontId="16" fillId="6" borderId="8" applyNumberFormat="false" applyAlignment="false" applyProtection="false">
      <alignment vertical="center"/>
    </xf>
    <xf numFmtId="176" fontId="18" fillId="0" borderId="9" applyNumberFormat="false" applyFill="false" applyAlignment="false" applyProtection="false">
      <alignment vertical="center"/>
    </xf>
    <xf numFmtId="176" fontId="16" fillId="6" borderId="8" applyNumberFormat="false" applyAlignment="false" applyProtection="false">
      <alignment vertical="center"/>
    </xf>
    <xf numFmtId="0" fontId="11" fillId="8" borderId="0" applyNumberFormat="false" applyBorder="false" applyAlignment="false" applyProtection="false">
      <alignment vertical="center"/>
    </xf>
    <xf numFmtId="176" fontId="9" fillId="0" borderId="0" applyProtection="false">
      <alignment vertical="center"/>
    </xf>
    <xf numFmtId="176" fontId="9" fillId="0" borderId="0"/>
    <xf numFmtId="176" fontId="9" fillId="0" borderId="0"/>
    <xf numFmtId="176" fontId="18" fillId="0" borderId="9" applyNumberFormat="false" applyFill="false" applyAlignment="false" applyProtection="false">
      <alignment vertical="center"/>
    </xf>
    <xf numFmtId="176" fontId="16" fillId="6" borderId="8" applyNumberFormat="false" applyAlignment="false" applyProtection="false">
      <alignment vertical="center"/>
    </xf>
    <xf numFmtId="176" fontId="18" fillId="0" borderId="9" applyNumberFormat="false" applyFill="false" applyAlignment="false" applyProtection="false">
      <alignment vertical="center"/>
    </xf>
    <xf numFmtId="176" fontId="16" fillId="6" borderId="8" applyNumberFormat="false" applyAlignment="false" applyProtection="false">
      <alignment vertical="center"/>
    </xf>
    <xf numFmtId="176" fontId="18" fillId="0" borderId="9" applyNumberFormat="false" applyFill="false" applyAlignment="false" applyProtection="false">
      <alignment vertical="center"/>
    </xf>
    <xf numFmtId="176" fontId="16" fillId="6" borderId="8" applyNumberFormat="false" applyAlignment="false" applyProtection="false">
      <alignment vertical="center"/>
    </xf>
    <xf numFmtId="0" fontId="11" fillId="8" borderId="0" applyNumberFormat="false" applyBorder="false" applyAlignment="false" applyProtection="false">
      <alignment vertical="center"/>
    </xf>
    <xf numFmtId="176" fontId="9" fillId="0" borderId="0" applyProtection="false">
      <alignment vertical="center"/>
    </xf>
    <xf numFmtId="176" fontId="9" fillId="0" borderId="0"/>
    <xf numFmtId="176" fontId="9" fillId="0" borderId="0"/>
    <xf numFmtId="0" fontId="18" fillId="0" borderId="9" applyNumberFormat="false" applyFill="false" applyAlignment="false" applyProtection="false">
      <alignment vertical="center"/>
    </xf>
    <xf numFmtId="176" fontId="16" fillId="6" borderId="8" applyNumberFormat="false" applyAlignment="false" applyProtection="false">
      <alignment vertical="center"/>
    </xf>
    <xf numFmtId="176" fontId="16" fillId="6" borderId="8" applyNumberFormat="false" applyAlignment="false" applyProtection="false">
      <alignment vertical="center"/>
    </xf>
    <xf numFmtId="176" fontId="16" fillId="6" borderId="8" applyNumberFormat="false" applyAlignment="false" applyProtection="false">
      <alignment vertical="center"/>
    </xf>
    <xf numFmtId="176" fontId="16" fillId="6" borderId="8" applyNumberFormat="false" applyAlignment="false" applyProtection="false">
      <alignment vertical="center"/>
    </xf>
    <xf numFmtId="176" fontId="16" fillId="6" borderId="8" applyNumberFormat="false" applyAlignment="false" applyProtection="false">
      <alignment vertical="center"/>
    </xf>
    <xf numFmtId="176" fontId="16" fillId="6" borderId="8" applyNumberFormat="false" applyAlignment="false" applyProtection="false">
      <alignment vertical="center"/>
    </xf>
    <xf numFmtId="176" fontId="9" fillId="0" borderId="0">
      <alignment vertical="center"/>
    </xf>
    <xf numFmtId="176" fontId="9" fillId="0" borderId="0">
      <alignment vertical="center"/>
    </xf>
    <xf numFmtId="176" fontId="16" fillId="6" borderId="8" applyNumberFormat="false" applyAlignment="false" applyProtection="false">
      <alignment vertical="center"/>
    </xf>
    <xf numFmtId="176" fontId="9" fillId="0" borderId="0">
      <alignment vertical="center"/>
    </xf>
    <xf numFmtId="176" fontId="9" fillId="0" borderId="0">
      <alignment vertical="center"/>
    </xf>
    <xf numFmtId="176" fontId="16" fillId="6" borderId="8" applyNumberFormat="false" applyAlignment="false" applyProtection="false">
      <alignment vertical="center"/>
    </xf>
    <xf numFmtId="176" fontId="9" fillId="0" borderId="0">
      <alignment vertical="center"/>
    </xf>
    <xf numFmtId="176" fontId="9" fillId="0" borderId="0"/>
    <xf numFmtId="176" fontId="9" fillId="0" borderId="0"/>
    <xf numFmtId="176" fontId="9" fillId="0" borderId="0"/>
    <xf numFmtId="176" fontId="9" fillId="0" borderId="0"/>
    <xf numFmtId="176" fontId="16" fillId="6" borderId="8" applyNumberFormat="false" applyAlignment="false" applyProtection="false">
      <alignment vertical="center"/>
    </xf>
    <xf numFmtId="176" fontId="9" fillId="0" borderId="0">
      <alignment vertical="center"/>
    </xf>
    <xf numFmtId="176" fontId="9" fillId="0" borderId="0">
      <alignment vertical="center"/>
    </xf>
    <xf numFmtId="176" fontId="16" fillId="6" borderId="8" applyNumberFormat="false" applyAlignment="false" applyProtection="false">
      <alignment vertical="center"/>
    </xf>
    <xf numFmtId="176" fontId="16" fillId="6" borderId="8" applyNumberFormat="false" applyAlignment="false" applyProtection="false">
      <alignment vertical="center"/>
    </xf>
    <xf numFmtId="176" fontId="16" fillId="6" borderId="8" applyNumberFormat="false" applyAlignment="false" applyProtection="false">
      <alignment vertical="center"/>
    </xf>
    <xf numFmtId="176" fontId="16" fillId="6" borderId="8" applyNumberFormat="false" applyAlignment="false" applyProtection="false">
      <alignment vertical="center"/>
    </xf>
    <xf numFmtId="176" fontId="16" fillId="6" borderId="8" applyNumberFormat="false" applyAlignment="false" applyProtection="false">
      <alignment vertical="center"/>
    </xf>
    <xf numFmtId="176" fontId="9" fillId="0" borderId="0"/>
    <xf numFmtId="176" fontId="9" fillId="0" borderId="0"/>
    <xf numFmtId="176" fontId="9" fillId="0" borderId="0"/>
    <xf numFmtId="176" fontId="9" fillId="0" borderId="0"/>
    <xf numFmtId="176" fontId="16" fillId="6" borderId="8" applyNumberFormat="false" applyAlignment="false" applyProtection="false">
      <alignment vertical="center"/>
    </xf>
    <xf numFmtId="176" fontId="9" fillId="0" borderId="0"/>
    <xf numFmtId="176" fontId="9" fillId="0" borderId="0"/>
    <xf numFmtId="176" fontId="9" fillId="0" borderId="0"/>
    <xf numFmtId="176" fontId="9" fillId="0" borderId="0"/>
    <xf numFmtId="176" fontId="16" fillId="6" borderId="8" applyNumberFormat="false" applyAlignment="false" applyProtection="false">
      <alignment vertical="center"/>
    </xf>
    <xf numFmtId="176" fontId="7" fillId="0" borderId="0">
      <alignment vertical="center"/>
    </xf>
    <xf numFmtId="176" fontId="9" fillId="0" borderId="0"/>
    <xf numFmtId="176" fontId="9" fillId="0" borderId="0"/>
    <xf numFmtId="176" fontId="9" fillId="0" borderId="0"/>
    <xf numFmtId="176" fontId="9" fillId="0" borderId="0"/>
    <xf numFmtId="176" fontId="16" fillId="6" borderId="8" applyNumberFormat="false" applyAlignment="false" applyProtection="false">
      <alignment vertical="center"/>
    </xf>
    <xf numFmtId="176" fontId="7" fillId="0" borderId="0">
      <alignment vertical="center"/>
    </xf>
    <xf numFmtId="176" fontId="9" fillId="0" borderId="0"/>
    <xf numFmtId="176" fontId="9" fillId="0" borderId="0"/>
    <xf numFmtId="176" fontId="9" fillId="0" borderId="0"/>
    <xf numFmtId="176" fontId="9" fillId="0" borderId="0"/>
    <xf numFmtId="176" fontId="16" fillId="6" borderId="8" applyNumberFormat="false" applyAlignment="false" applyProtection="false">
      <alignment vertical="center"/>
    </xf>
    <xf numFmtId="176" fontId="9" fillId="0" borderId="0"/>
    <xf numFmtId="176" fontId="9" fillId="0" borderId="0"/>
    <xf numFmtId="176" fontId="9" fillId="0" borderId="0"/>
    <xf numFmtId="176" fontId="9" fillId="0" borderId="0"/>
    <xf numFmtId="176" fontId="9" fillId="0" borderId="0"/>
    <xf numFmtId="176" fontId="9" fillId="0" borderId="0"/>
    <xf numFmtId="176" fontId="16" fillId="6" borderId="8" applyNumberFormat="false" applyAlignment="false" applyProtection="false">
      <alignment vertical="center"/>
    </xf>
    <xf numFmtId="176" fontId="9" fillId="0" borderId="0"/>
    <xf numFmtId="176" fontId="9" fillId="0" borderId="0"/>
    <xf numFmtId="176" fontId="9" fillId="0" borderId="0"/>
    <xf numFmtId="176" fontId="9" fillId="0" borderId="0"/>
    <xf numFmtId="176" fontId="16" fillId="6" borderId="8" applyNumberFormat="false" applyAlignment="false" applyProtection="false">
      <alignment vertical="center"/>
    </xf>
    <xf numFmtId="176" fontId="7" fillId="0" borderId="0">
      <alignment vertical="center"/>
    </xf>
    <xf numFmtId="176" fontId="9" fillId="0" borderId="0"/>
    <xf numFmtId="176" fontId="9" fillId="0" borderId="0"/>
    <xf numFmtId="176" fontId="9" fillId="0" borderId="0"/>
    <xf numFmtId="176" fontId="9" fillId="0" borderId="0"/>
    <xf numFmtId="176" fontId="16" fillId="6" borderId="8" applyNumberFormat="false" applyAlignment="false" applyProtection="false">
      <alignment vertical="center"/>
    </xf>
    <xf numFmtId="176" fontId="7" fillId="0" borderId="0">
      <alignment vertical="center"/>
    </xf>
    <xf numFmtId="176" fontId="9" fillId="0" borderId="0"/>
    <xf numFmtId="176" fontId="9" fillId="0" borderId="0"/>
    <xf numFmtId="176" fontId="9" fillId="0" borderId="0"/>
    <xf numFmtId="176" fontId="9" fillId="0" borderId="0"/>
    <xf numFmtId="176" fontId="16" fillId="6" borderId="8" applyNumberFormat="false" applyAlignment="false" applyProtection="false">
      <alignment vertical="center"/>
    </xf>
    <xf numFmtId="176" fontId="16" fillId="6" borderId="8" applyNumberFormat="false" applyAlignment="false" applyProtection="false">
      <alignment vertical="center"/>
    </xf>
    <xf numFmtId="176" fontId="16" fillId="6" borderId="8" applyNumberFormat="false" applyAlignment="false" applyProtection="false">
      <alignment vertical="center"/>
    </xf>
    <xf numFmtId="176" fontId="16" fillId="6" borderId="8" applyNumberFormat="false" applyAlignment="false" applyProtection="false">
      <alignment vertical="center"/>
    </xf>
    <xf numFmtId="176" fontId="16" fillId="6" borderId="8" applyNumberFormat="false" applyAlignment="false" applyProtection="false">
      <alignment vertical="center"/>
    </xf>
    <xf numFmtId="176" fontId="22" fillId="9" borderId="0" applyNumberFormat="false" applyBorder="false" applyAlignment="false" applyProtection="false">
      <alignment vertical="center"/>
    </xf>
    <xf numFmtId="176" fontId="16" fillId="6" borderId="8" applyNumberFormat="false" applyAlignment="false" applyProtection="false">
      <alignment vertical="center"/>
    </xf>
    <xf numFmtId="176" fontId="22" fillId="9" borderId="0" applyNumberFormat="false" applyBorder="false" applyAlignment="false" applyProtection="false">
      <alignment vertical="center"/>
    </xf>
    <xf numFmtId="176" fontId="16" fillId="6" borderId="8" applyNumberFormat="false" applyAlignment="false" applyProtection="false">
      <alignment vertical="center"/>
    </xf>
    <xf numFmtId="0" fontId="9" fillId="10" borderId="10" applyNumberFormat="false" applyFont="false" applyAlignment="false" applyProtection="false">
      <alignment vertical="center"/>
    </xf>
    <xf numFmtId="176" fontId="16" fillId="6" borderId="8" applyNumberFormat="false" applyAlignment="false" applyProtection="false">
      <alignment vertical="center"/>
    </xf>
    <xf numFmtId="176" fontId="16" fillId="6" borderId="8" applyNumberFormat="false" applyAlignment="false" applyProtection="false">
      <alignment vertical="center"/>
    </xf>
    <xf numFmtId="176" fontId="17" fillId="0" borderId="0">
      <alignment vertical="center"/>
    </xf>
    <xf numFmtId="176" fontId="16" fillId="6" borderId="8" applyNumberFormat="false" applyAlignment="false" applyProtection="false">
      <alignment vertical="center"/>
    </xf>
    <xf numFmtId="176" fontId="17" fillId="0" borderId="0">
      <alignment vertical="center"/>
    </xf>
    <xf numFmtId="176" fontId="16" fillId="6" borderId="8" applyNumberFormat="false" applyAlignment="false" applyProtection="false">
      <alignment vertical="center"/>
    </xf>
    <xf numFmtId="176" fontId="16" fillId="6" borderId="8" applyNumberFormat="false" applyAlignment="false" applyProtection="false">
      <alignment vertical="center"/>
    </xf>
    <xf numFmtId="176" fontId="16" fillId="6" borderId="8" applyNumberFormat="false" applyAlignment="false" applyProtection="false">
      <alignment vertical="center"/>
    </xf>
    <xf numFmtId="176" fontId="16" fillId="6" borderId="8" applyNumberFormat="false" applyAlignment="false" applyProtection="false">
      <alignment vertical="center"/>
    </xf>
    <xf numFmtId="176" fontId="16" fillId="6" borderId="8" applyNumberFormat="false" applyAlignment="false" applyProtection="false">
      <alignment vertical="center"/>
    </xf>
    <xf numFmtId="176" fontId="16" fillId="6" borderId="8" applyNumberFormat="false" applyAlignment="false" applyProtection="false">
      <alignment vertical="center"/>
    </xf>
    <xf numFmtId="176" fontId="16" fillId="6" borderId="8" applyNumberFormat="false" applyAlignment="false" applyProtection="false">
      <alignment vertical="center"/>
    </xf>
    <xf numFmtId="0" fontId="16" fillId="6" borderId="8" applyNumberFormat="false" applyAlignment="false" applyProtection="false">
      <alignment vertical="center"/>
    </xf>
    <xf numFmtId="176" fontId="16" fillId="6" borderId="8" applyNumberFormat="false" applyAlignment="false" applyProtection="false">
      <alignment vertical="center"/>
    </xf>
    <xf numFmtId="176" fontId="8" fillId="0" borderId="6" applyNumberFormat="false" applyFill="false" applyAlignment="false" applyProtection="false">
      <alignment vertical="center"/>
    </xf>
    <xf numFmtId="176" fontId="16" fillId="6" borderId="8" applyNumberFormat="false" applyAlignment="false" applyProtection="false">
      <alignment vertical="center"/>
    </xf>
    <xf numFmtId="176" fontId="16" fillId="6" borderId="8" applyNumberFormat="false" applyAlignment="false" applyProtection="false">
      <alignment vertical="center"/>
    </xf>
    <xf numFmtId="176" fontId="16" fillId="6" borderId="8" applyNumberFormat="false" applyAlignment="false" applyProtection="false">
      <alignment vertical="center"/>
    </xf>
    <xf numFmtId="176" fontId="8" fillId="0" borderId="6" applyNumberFormat="false" applyFill="false" applyAlignment="false" applyProtection="false">
      <alignment vertical="center"/>
    </xf>
    <xf numFmtId="176" fontId="16" fillId="6" borderId="8" applyNumberFormat="false" applyAlignment="false" applyProtection="false">
      <alignment vertical="center"/>
    </xf>
    <xf numFmtId="176" fontId="8" fillId="0" borderId="6" applyNumberFormat="false" applyFill="false" applyAlignment="false" applyProtection="false">
      <alignment vertical="center"/>
    </xf>
    <xf numFmtId="176" fontId="16" fillId="6" borderId="8" applyNumberFormat="false" applyAlignment="false" applyProtection="false">
      <alignment vertical="center"/>
    </xf>
    <xf numFmtId="176" fontId="16" fillId="6" borderId="8" applyNumberFormat="false" applyAlignment="false" applyProtection="false">
      <alignment vertical="center"/>
    </xf>
    <xf numFmtId="176" fontId="16" fillId="6" borderId="8" applyNumberFormat="false" applyAlignment="false" applyProtection="false">
      <alignment vertical="center"/>
    </xf>
    <xf numFmtId="176" fontId="8" fillId="0" borderId="6" applyNumberFormat="false" applyFill="false" applyAlignment="false" applyProtection="false">
      <alignment vertical="center"/>
    </xf>
    <xf numFmtId="176" fontId="16" fillId="6" borderId="8" applyNumberFormat="false" applyAlignment="false" applyProtection="false">
      <alignment vertical="center"/>
    </xf>
    <xf numFmtId="176" fontId="14" fillId="5" borderId="7" applyNumberFormat="false" applyAlignment="false" applyProtection="false">
      <alignment vertical="center"/>
    </xf>
    <xf numFmtId="176" fontId="8" fillId="0" borderId="6" applyNumberFormat="false" applyFill="false" applyAlignment="false" applyProtection="false">
      <alignment vertical="center"/>
    </xf>
    <xf numFmtId="176" fontId="16" fillId="6" borderId="8" applyNumberFormat="false" applyAlignment="false" applyProtection="false">
      <alignment vertical="center"/>
    </xf>
    <xf numFmtId="176" fontId="16" fillId="6" borderId="8" applyNumberFormat="false" applyAlignment="false" applyProtection="false">
      <alignment vertical="center"/>
    </xf>
    <xf numFmtId="176" fontId="16" fillId="6" borderId="8" applyNumberFormat="false" applyAlignment="false" applyProtection="false">
      <alignment vertical="center"/>
    </xf>
    <xf numFmtId="176" fontId="14" fillId="5" borderId="7" applyNumberFormat="false" applyAlignment="false" applyProtection="false">
      <alignment vertical="center"/>
    </xf>
    <xf numFmtId="176" fontId="16" fillId="6" borderId="8" applyNumberFormat="false" applyAlignment="false" applyProtection="false">
      <alignment vertical="center"/>
    </xf>
    <xf numFmtId="176" fontId="16" fillId="6" borderId="8" applyNumberFormat="false" applyAlignment="false" applyProtection="false">
      <alignment vertical="center"/>
    </xf>
    <xf numFmtId="176" fontId="14" fillId="5" borderId="7" applyNumberFormat="false" applyAlignment="false" applyProtection="false">
      <alignment vertical="center"/>
    </xf>
    <xf numFmtId="176" fontId="16" fillId="6" borderId="8" applyNumberFormat="false" applyAlignment="false" applyProtection="false">
      <alignment vertical="center"/>
    </xf>
    <xf numFmtId="176" fontId="8" fillId="0" borderId="6" applyNumberFormat="false" applyFill="false" applyAlignment="false" applyProtection="false">
      <alignment vertical="center"/>
    </xf>
    <xf numFmtId="176" fontId="14" fillId="5" borderId="7" applyNumberFormat="false" applyAlignment="false" applyProtection="false">
      <alignment vertical="center"/>
    </xf>
    <xf numFmtId="176" fontId="16" fillId="6" borderId="8" applyNumberFormat="false" applyAlignment="false" applyProtection="false">
      <alignment vertical="center"/>
    </xf>
    <xf numFmtId="176" fontId="16" fillId="6" borderId="8" applyNumberFormat="false" applyAlignment="false" applyProtection="false">
      <alignment vertical="center"/>
    </xf>
    <xf numFmtId="176" fontId="17" fillId="6" borderId="0" applyNumberFormat="false" applyBorder="false" applyAlignment="false" applyProtection="false">
      <alignment vertical="center"/>
    </xf>
    <xf numFmtId="176" fontId="14" fillId="5" borderId="7" applyNumberFormat="false" applyAlignment="false" applyProtection="false">
      <alignment vertical="center"/>
    </xf>
    <xf numFmtId="176" fontId="16" fillId="6" borderId="8" applyNumberFormat="false" applyAlignment="false" applyProtection="false">
      <alignment vertical="center"/>
    </xf>
    <xf numFmtId="176" fontId="8" fillId="0" borderId="6" applyNumberFormat="false" applyFill="false" applyAlignment="false" applyProtection="false">
      <alignment vertical="center"/>
    </xf>
    <xf numFmtId="176" fontId="14" fillId="5" borderId="7" applyNumberFormat="false" applyAlignment="false" applyProtection="false">
      <alignment vertical="center"/>
    </xf>
    <xf numFmtId="176" fontId="16" fillId="6" borderId="8" applyNumberFormat="false" applyAlignment="false" applyProtection="false">
      <alignment vertical="center"/>
    </xf>
    <xf numFmtId="176" fontId="8" fillId="0" borderId="6" applyNumberFormat="false" applyFill="false" applyAlignment="false" applyProtection="false">
      <alignment vertical="center"/>
    </xf>
    <xf numFmtId="176" fontId="16" fillId="6" borderId="8" applyNumberFormat="false" applyAlignment="false" applyProtection="false">
      <alignment vertical="center"/>
    </xf>
    <xf numFmtId="176" fontId="16" fillId="6" borderId="8" applyNumberFormat="false" applyAlignment="false" applyProtection="false">
      <alignment vertical="center"/>
    </xf>
    <xf numFmtId="176" fontId="16" fillId="6" borderId="8" applyNumberFormat="false" applyAlignment="false" applyProtection="false">
      <alignment vertical="center"/>
    </xf>
    <xf numFmtId="176" fontId="8" fillId="0" borderId="6" applyNumberFormat="false" applyFill="false" applyAlignment="false" applyProtection="false">
      <alignment vertical="center"/>
    </xf>
    <xf numFmtId="176" fontId="16" fillId="6" borderId="8" applyNumberFormat="false" applyAlignment="false" applyProtection="false">
      <alignment vertical="center"/>
    </xf>
    <xf numFmtId="176" fontId="8" fillId="0" borderId="6" applyNumberFormat="false" applyFill="false" applyAlignment="false" applyProtection="false">
      <alignment vertical="center"/>
    </xf>
    <xf numFmtId="176" fontId="14" fillId="5" borderId="7" applyNumberFormat="false" applyAlignment="false" applyProtection="false">
      <alignment vertical="center"/>
    </xf>
    <xf numFmtId="176" fontId="16" fillId="6" borderId="8" applyNumberFormat="false" applyAlignment="false" applyProtection="false">
      <alignment vertical="center"/>
    </xf>
    <xf numFmtId="0" fontId="9" fillId="10" borderId="10" applyNumberFormat="false" applyFont="false" applyAlignment="false" applyProtection="false">
      <alignment vertical="center"/>
    </xf>
    <xf numFmtId="176" fontId="10" fillId="0" borderId="0" applyNumberFormat="false" applyFill="false" applyBorder="false" applyAlignment="false" applyProtection="false">
      <alignment vertical="center"/>
    </xf>
    <xf numFmtId="176" fontId="16" fillId="6" borderId="8" applyNumberFormat="false" applyAlignment="false" applyProtection="false">
      <alignment vertical="center"/>
    </xf>
    <xf numFmtId="176" fontId="10" fillId="0" borderId="0" applyNumberFormat="false" applyFill="false" applyBorder="false" applyAlignment="false" applyProtection="false">
      <alignment vertical="center"/>
    </xf>
    <xf numFmtId="176" fontId="16" fillId="6" borderId="8" applyNumberFormat="false" applyAlignment="false" applyProtection="false">
      <alignment vertical="center"/>
    </xf>
    <xf numFmtId="176" fontId="10" fillId="0" borderId="0" applyNumberFormat="false" applyFill="false" applyBorder="false" applyAlignment="false" applyProtection="false">
      <alignment vertical="center"/>
    </xf>
    <xf numFmtId="176" fontId="16" fillId="6" borderId="8" applyNumberFormat="false" applyAlignment="false" applyProtection="false">
      <alignment vertical="center"/>
    </xf>
    <xf numFmtId="176" fontId="10" fillId="0" borderId="0" applyNumberFormat="false" applyFill="false" applyBorder="false" applyAlignment="false" applyProtection="false">
      <alignment vertical="center"/>
    </xf>
    <xf numFmtId="176" fontId="16" fillId="6" borderId="8" applyNumberFormat="false" applyAlignment="false" applyProtection="false">
      <alignment vertical="center"/>
    </xf>
    <xf numFmtId="176" fontId="16" fillId="6" borderId="8" applyNumberFormat="false" applyAlignment="false" applyProtection="false">
      <alignment vertical="center"/>
    </xf>
    <xf numFmtId="176" fontId="16" fillId="6" borderId="8" applyNumberFormat="false" applyAlignment="false" applyProtection="false">
      <alignment vertical="center"/>
    </xf>
    <xf numFmtId="176" fontId="16" fillId="6" borderId="8" applyNumberFormat="false" applyAlignment="false" applyProtection="false">
      <alignment vertical="center"/>
    </xf>
    <xf numFmtId="0" fontId="16" fillId="6" borderId="8" applyNumberFormat="false" applyAlignment="false" applyProtection="false">
      <alignment vertical="center"/>
    </xf>
    <xf numFmtId="176" fontId="9" fillId="0" borderId="0">
      <alignment vertical="center"/>
    </xf>
    <xf numFmtId="176" fontId="16" fillId="6" borderId="8" applyNumberFormat="false" applyAlignment="false" applyProtection="false">
      <alignment vertical="center"/>
    </xf>
    <xf numFmtId="0" fontId="17" fillId="7" borderId="0" applyNumberFormat="false" applyBorder="false" applyAlignment="false" applyProtection="false">
      <alignment vertical="center"/>
    </xf>
    <xf numFmtId="176" fontId="16" fillId="6" borderId="8" applyNumberFormat="false" applyAlignment="false" applyProtection="false">
      <alignment vertical="center"/>
    </xf>
    <xf numFmtId="176" fontId="16" fillId="6" borderId="8" applyNumberFormat="false" applyAlignment="false" applyProtection="false">
      <alignment vertical="center"/>
    </xf>
    <xf numFmtId="176" fontId="16" fillId="6" borderId="8" applyNumberFormat="false" applyAlignment="false" applyProtection="false">
      <alignment vertical="center"/>
    </xf>
    <xf numFmtId="176" fontId="16" fillId="6" borderId="8" applyNumberFormat="false" applyAlignment="false" applyProtection="false">
      <alignment vertical="center"/>
    </xf>
    <xf numFmtId="176" fontId="16" fillId="6" borderId="8" applyNumberFormat="false" applyAlignment="false" applyProtection="false">
      <alignment vertical="center"/>
    </xf>
    <xf numFmtId="176" fontId="16" fillId="6" borderId="8" applyNumberFormat="false" applyAlignment="false" applyProtection="false">
      <alignment vertical="center"/>
    </xf>
    <xf numFmtId="176" fontId="16" fillId="6" borderId="8" applyNumberFormat="false" applyAlignment="false" applyProtection="false">
      <alignment vertical="center"/>
    </xf>
    <xf numFmtId="176" fontId="16" fillId="6" borderId="8" applyNumberFormat="false" applyAlignment="false" applyProtection="false">
      <alignment vertical="center"/>
    </xf>
    <xf numFmtId="176" fontId="16" fillId="6" borderId="8" applyNumberFormat="false" applyAlignment="false" applyProtection="false">
      <alignment vertical="center"/>
    </xf>
    <xf numFmtId="176" fontId="16" fillId="6" borderId="8" applyNumberFormat="false" applyAlignment="false" applyProtection="false">
      <alignment vertical="center"/>
    </xf>
    <xf numFmtId="176" fontId="16" fillId="6" borderId="8" applyNumberFormat="false" applyAlignment="false" applyProtection="false">
      <alignment vertical="center"/>
    </xf>
    <xf numFmtId="176" fontId="17" fillId="0" borderId="0">
      <alignment vertical="center"/>
    </xf>
    <xf numFmtId="176" fontId="16" fillId="6" borderId="8" applyNumberFormat="false" applyAlignment="false" applyProtection="false">
      <alignment vertical="center"/>
    </xf>
    <xf numFmtId="176" fontId="16" fillId="6" borderId="8" applyNumberFormat="false" applyAlignment="false" applyProtection="false">
      <alignment vertical="center"/>
    </xf>
    <xf numFmtId="176" fontId="16" fillId="6" borderId="8" applyNumberFormat="false" applyAlignment="false" applyProtection="false">
      <alignment vertical="center"/>
    </xf>
    <xf numFmtId="176" fontId="16" fillId="6" borderId="8" applyNumberFormat="false" applyAlignment="false" applyProtection="false">
      <alignment vertical="center"/>
    </xf>
    <xf numFmtId="0" fontId="9" fillId="0" borderId="0">
      <alignment vertical="center"/>
    </xf>
    <xf numFmtId="176" fontId="17" fillId="11" borderId="0" applyNumberFormat="false" applyBorder="false" applyAlignment="false" applyProtection="false">
      <alignment vertical="center"/>
    </xf>
    <xf numFmtId="176" fontId="11" fillId="13" borderId="0" applyNumberFormat="false" applyBorder="false" applyAlignment="false" applyProtection="false">
      <alignment vertical="center"/>
    </xf>
    <xf numFmtId="176" fontId="16" fillId="6" borderId="8" applyNumberFormat="false" applyAlignment="false" applyProtection="false">
      <alignment vertical="center"/>
    </xf>
    <xf numFmtId="176" fontId="16" fillId="6" borderId="8" applyNumberFormat="false" applyAlignment="false" applyProtection="false">
      <alignment vertical="center"/>
    </xf>
    <xf numFmtId="176" fontId="17" fillId="11" borderId="0" applyNumberFormat="false" applyBorder="false" applyAlignment="false" applyProtection="false">
      <alignment vertical="center"/>
    </xf>
    <xf numFmtId="176" fontId="11" fillId="13" borderId="0" applyNumberFormat="false" applyBorder="false" applyAlignment="false" applyProtection="false">
      <alignment vertical="center"/>
    </xf>
    <xf numFmtId="176" fontId="16" fillId="6" borderId="8" applyNumberFormat="false" applyAlignment="false" applyProtection="false">
      <alignment vertical="center"/>
    </xf>
    <xf numFmtId="176" fontId="16" fillId="6" borderId="8" applyNumberFormat="false" applyAlignment="false" applyProtection="false">
      <alignment vertical="center"/>
    </xf>
    <xf numFmtId="0" fontId="11" fillId="13" borderId="0" applyNumberFormat="false" applyBorder="false" applyAlignment="false" applyProtection="false">
      <alignment vertical="center"/>
    </xf>
    <xf numFmtId="176" fontId="17" fillId="11" borderId="0" applyNumberFormat="false" applyBorder="false" applyAlignment="false" applyProtection="false">
      <alignment vertical="center"/>
    </xf>
    <xf numFmtId="176" fontId="16" fillId="6" borderId="8" applyNumberFormat="false" applyAlignment="false" applyProtection="false">
      <alignment vertical="center"/>
    </xf>
    <xf numFmtId="176" fontId="16" fillId="6" borderId="8" applyNumberFormat="false" applyAlignment="false" applyProtection="false">
      <alignment vertical="center"/>
    </xf>
    <xf numFmtId="0" fontId="17" fillId="11" borderId="0" applyNumberFormat="false" applyBorder="false" applyAlignment="false" applyProtection="false">
      <alignment vertical="center"/>
    </xf>
    <xf numFmtId="176" fontId="16" fillId="6" borderId="8" applyNumberFormat="false" applyAlignment="false" applyProtection="false">
      <alignment vertical="center"/>
    </xf>
    <xf numFmtId="176" fontId="16" fillId="6" borderId="8" applyNumberFormat="false" applyAlignment="false" applyProtection="false">
      <alignment vertical="center"/>
    </xf>
    <xf numFmtId="176" fontId="17" fillId="11" borderId="0" applyNumberFormat="false" applyBorder="false" applyAlignment="false" applyProtection="false">
      <alignment vertical="center"/>
    </xf>
    <xf numFmtId="176" fontId="16" fillId="6" borderId="8" applyNumberFormat="false" applyAlignment="false" applyProtection="false">
      <alignment vertical="center"/>
    </xf>
    <xf numFmtId="176" fontId="9" fillId="0" borderId="0">
      <alignment vertical="center"/>
    </xf>
    <xf numFmtId="176" fontId="16" fillId="6" borderId="8" applyNumberFormat="false" applyAlignment="false" applyProtection="false">
      <alignment vertical="center"/>
    </xf>
    <xf numFmtId="176" fontId="16" fillId="6" borderId="8" applyNumberFormat="false" applyAlignment="false" applyProtection="false">
      <alignment vertical="center"/>
    </xf>
    <xf numFmtId="176" fontId="16" fillId="6" borderId="8" applyNumberFormat="false" applyAlignment="false" applyProtection="false">
      <alignment vertical="center"/>
    </xf>
    <xf numFmtId="0" fontId="16" fillId="6" borderId="8" applyNumberFormat="false" applyAlignment="false" applyProtection="false">
      <alignment vertical="center"/>
    </xf>
    <xf numFmtId="176" fontId="16" fillId="6" borderId="8" applyNumberFormat="false" applyAlignment="false" applyProtection="false">
      <alignment vertical="center"/>
    </xf>
    <xf numFmtId="176" fontId="16" fillId="6" borderId="8" applyNumberFormat="false" applyAlignment="false" applyProtection="false">
      <alignment vertical="center"/>
    </xf>
    <xf numFmtId="176" fontId="16" fillId="6" borderId="8" applyNumberFormat="false" applyAlignment="false" applyProtection="false">
      <alignment vertical="center"/>
    </xf>
    <xf numFmtId="176" fontId="16" fillId="6" borderId="8" applyNumberFormat="false" applyAlignment="false" applyProtection="false">
      <alignment vertical="center"/>
    </xf>
    <xf numFmtId="176" fontId="16" fillId="6" borderId="8" applyNumberFormat="false" applyAlignment="false" applyProtection="false">
      <alignment vertical="center"/>
    </xf>
    <xf numFmtId="176" fontId="16" fillId="6" borderId="8" applyNumberFormat="false" applyAlignment="false" applyProtection="false">
      <alignment vertical="center"/>
    </xf>
    <xf numFmtId="176" fontId="16" fillId="6" borderId="8" applyNumberFormat="false" applyAlignment="false" applyProtection="false">
      <alignment vertical="center"/>
    </xf>
    <xf numFmtId="176" fontId="16" fillId="6" borderId="8" applyNumberFormat="false" applyAlignment="false" applyProtection="false">
      <alignment vertical="center"/>
    </xf>
    <xf numFmtId="176" fontId="16" fillId="6" borderId="8" applyNumberFormat="false" applyAlignment="false" applyProtection="false">
      <alignment vertical="center"/>
    </xf>
    <xf numFmtId="176" fontId="17" fillId="0" borderId="0">
      <alignment vertical="center"/>
    </xf>
    <xf numFmtId="176" fontId="16" fillId="6" borderId="8" applyNumberFormat="false" applyAlignment="false" applyProtection="false">
      <alignment vertical="center"/>
    </xf>
    <xf numFmtId="176" fontId="16" fillId="6" borderId="8" applyNumberFormat="false" applyAlignment="false" applyProtection="false">
      <alignment vertical="center"/>
    </xf>
    <xf numFmtId="176" fontId="16" fillId="6" borderId="8" applyNumberFormat="false" applyAlignment="false" applyProtection="false">
      <alignment vertical="center"/>
    </xf>
    <xf numFmtId="176" fontId="16" fillId="6" borderId="8" applyNumberFormat="false" applyAlignment="false" applyProtection="false">
      <alignment vertical="center"/>
    </xf>
    <xf numFmtId="176" fontId="16" fillId="6" borderId="8" applyNumberFormat="false" applyAlignment="false" applyProtection="false">
      <alignment vertical="center"/>
    </xf>
    <xf numFmtId="176" fontId="16" fillId="6" borderId="8" applyNumberFormat="false" applyAlignment="false" applyProtection="false">
      <alignment vertical="center"/>
    </xf>
    <xf numFmtId="176" fontId="16" fillId="6" borderId="8" applyNumberFormat="false" applyAlignment="false" applyProtection="false">
      <alignment vertical="center"/>
    </xf>
    <xf numFmtId="176" fontId="16" fillId="6" borderId="8" applyNumberFormat="false" applyAlignment="false" applyProtection="false">
      <alignment vertical="center"/>
    </xf>
    <xf numFmtId="176" fontId="16" fillId="6" borderId="8" applyNumberFormat="false" applyAlignment="false" applyProtection="false">
      <alignment vertical="center"/>
    </xf>
    <xf numFmtId="176" fontId="16" fillId="6" borderId="8" applyNumberFormat="false" applyAlignment="false" applyProtection="false">
      <alignment vertical="center"/>
    </xf>
    <xf numFmtId="176" fontId="16" fillId="6" borderId="8" applyNumberFormat="false" applyAlignment="false" applyProtection="false">
      <alignment vertical="center"/>
    </xf>
    <xf numFmtId="176" fontId="16" fillId="6" borderId="8" applyNumberFormat="false" applyAlignment="false" applyProtection="false">
      <alignment vertical="center"/>
    </xf>
    <xf numFmtId="0" fontId="16" fillId="6" borderId="8" applyNumberFormat="false" applyAlignment="false" applyProtection="false">
      <alignment vertical="center"/>
    </xf>
    <xf numFmtId="176" fontId="17" fillId="14" borderId="0" applyNumberFormat="false" applyBorder="false" applyAlignment="false" applyProtection="false">
      <alignment vertical="center"/>
    </xf>
    <xf numFmtId="0" fontId="9" fillId="0" borderId="0">
      <alignment vertical="center"/>
    </xf>
    <xf numFmtId="176" fontId="16" fillId="6" borderId="8" applyNumberFormat="false" applyAlignment="false" applyProtection="false">
      <alignment vertical="center"/>
    </xf>
    <xf numFmtId="176" fontId="17" fillId="14" borderId="0" applyNumberFormat="false" applyBorder="false" applyAlignment="false" applyProtection="false">
      <alignment vertical="center"/>
    </xf>
    <xf numFmtId="176" fontId="16" fillId="6" borderId="8" applyNumberFormat="false" applyAlignment="false" applyProtection="false">
      <alignment vertical="center"/>
    </xf>
    <xf numFmtId="0" fontId="17" fillId="14" borderId="0" applyNumberFormat="false" applyBorder="false" applyAlignment="false" applyProtection="false">
      <alignment vertical="center"/>
    </xf>
    <xf numFmtId="176" fontId="16" fillId="6" borderId="8" applyNumberFormat="false" applyAlignment="false" applyProtection="false">
      <alignment vertical="center"/>
    </xf>
    <xf numFmtId="176" fontId="16" fillId="6" borderId="8" applyNumberFormat="false" applyAlignment="false" applyProtection="false">
      <alignment vertical="center"/>
    </xf>
    <xf numFmtId="0" fontId="17" fillId="14" borderId="0" applyNumberFormat="false" applyBorder="false" applyAlignment="false" applyProtection="false">
      <alignment vertical="center"/>
    </xf>
    <xf numFmtId="176" fontId="16" fillId="6" borderId="8" applyNumberFormat="false" applyAlignment="false" applyProtection="false">
      <alignment vertical="center"/>
    </xf>
    <xf numFmtId="176" fontId="16" fillId="6" borderId="8" applyNumberFormat="false" applyAlignment="false" applyProtection="false">
      <alignment vertical="center"/>
    </xf>
    <xf numFmtId="176" fontId="16" fillId="6" borderId="8" applyNumberFormat="false" applyAlignment="false" applyProtection="false">
      <alignment vertical="center"/>
    </xf>
    <xf numFmtId="176" fontId="16" fillId="6" borderId="8" applyNumberFormat="false" applyAlignment="false" applyProtection="false">
      <alignment vertical="center"/>
    </xf>
    <xf numFmtId="176" fontId="16" fillId="6" borderId="8" applyNumberFormat="false" applyAlignment="false" applyProtection="false">
      <alignment vertical="center"/>
    </xf>
    <xf numFmtId="0" fontId="16" fillId="6" borderId="8" applyNumberFormat="false" applyAlignment="false" applyProtection="false">
      <alignment vertical="center"/>
    </xf>
    <xf numFmtId="176" fontId="16" fillId="6" borderId="8" applyNumberFormat="false" applyAlignment="false" applyProtection="false">
      <alignment vertical="center"/>
    </xf>
    <xf numFmtId="176" fontId="16" fillId="6" borderId="8" applyNumberFormat="false" applyAlignment="false" applyProtection="false">
      <alignment vertical="center"/>
    </xf>
    <xf numFmtId="176" fontId="16" fillId="6" borderId="8" applyNumberFormat="false" applyAlignment="false" applyProtection="false">
      <alignment vertical="center"/>
    </xf>
    <xf numFmtId="176" fontId="16" fillId="6" borderId="8" applyNumberFormat="false" applyAlignment="false" applyProtection="false">
      <alignment vertical="center"/>
    </xf>
    <xf numFmtId="0" fontId="16" fillId="6" borderId="8" applyNumberFormat="false" applyAlignment="false" applyProtection="false">
      <alignment vertical="center"/>
    </xf>
    <xf numFmtId="176" fontId="16" fillId="6" borderId="8" applyNumberFormat="false" applyAlignment="false" applyProtection="false">
      <alignment vertical="center"/>
    </xf>
    <xf numFmtId="176" fontId="16" fillId="6" borderId="8" applyNumberFormat="false" applyAlignment="false" applyProtection="false">
      <alignment vertical="center"/>
    </xf>
    <xf numFmtId="176" fontId="16" fillId="6" borderId="8" applyNumberFormat="false" applyAlignment="false" applyProtection="false">
      <alignment vertical="center"/>
    </xf>
    <xf numFmtId="176" fontId="16" fillId="6" borderId="8" applyNumberFormat="false" applyAlignment="false" applyProtection="false">
      <alignment vertical="center"/>
    </xf>
    <xf numFmtId="176" fontId="16" fillId="6" borderId="8" applyNumberFormat="false" applyAlignment="false" applyProtection="false">
      <alignment vertical="center"/>
    </xf>
    <xf numFmtId="176" fontId="16" fillId="6" borderId="8" applyNumberFormat="false" applyAlignment="false" applyProtection="false">
      <alignment vertical="center"/>
    </xf>
    <xf numFmtId="176" fontId="16" fillId="6" borderId="8" applyNumberFormat="false" applyAlignment="false" applyProtection="false">
      <alignment vertical="center"/>
    </xf>
    <xf numFmtId="176" fontId="16" fillId="6" borderId="8" applyNumberFormat="false" applyAlignment="false" applyProtection="false">
      <alignment vertical="center"/>
    </xf>
    <xf numFmtId="176" fontId="16" fillId="6" borderId="8" applyNumberFormat="false" applyAlignment="false" applyProtection="false">
      <alignment vertical="center"/>
    </xf>
    <xf numFmtId="176" fontId="16" fillId="6" borderId="8" applyNumberFormat="false" applyAlignment="false" applyProtection="false">
      <alignment vertical="center"/>
    </xf>
    <xf numFmtId="176" fontId="16" fillId="6" borderId="8" applyNumberFormat="false" applyAlignment="false" applyProtection="false">
      <alignment vertical="center"/>
    </xf>
    <xf numFmtId="176" fontId="16" fillId="6" borderId="8" applyNumberFormat="false" applyAlignment="false" applyProtection="false">
      <alignment vertical="center"/>
    </xf>
    <xf numFmtId="0" fontId="16" fillId="6" borderId="8" applyNumberFormat="false" applyAlignment="false" applyProtection="false">
      <alignment vertical="center"/>
    </xf>
    <xf numFmtId="176" fontId="16" fillId="6" borderId="8" applyNumberFormat="false" applyAlignment="false" applyProtection="false">
      <alignment vertical="center"/>
    </xf>
    <xf numFmtId="176" fontId="16" fillId="6" borderId="8" applyNumberFormat="false" applyAlignment="false" applyProtection="false">
      <alignment vertical="center"/>
    </xf>
    <xf numFmtId="176" fontId="16" fillId="6" borderId="8" applyNumberFormat="false" applyAlignment="false" applyProtection="false">
      <alignment vertical="center"/>
    </xf>
    <xf numFmtId="176" fontId="16" fillId="6" borderId="8" applyNumberFormat="false" applyAlignment="false" applyProtection="false">
      <alignment vertical="center"/>
    </xf>
    <xf numFmtId="0" fontId="32" fillId="31" borderId="15" applyNumberFormat="false" applyAlignment="false" applyProtection="false">
      <alignment vertical="center"/>
    </xf>
    <xf numFmtId="176" fontId="16" fillId="6" borderId="8" applyNumberFormat="false" applyAlignment="false" applyProtection="false">
      <alignment vertical="center"/>
    </xf>
    <xf numFmtId="176" fontId="16" fillId="6" borderId="8" applyNumberFormat="false" applyAlignment="false" applyProtection="false">
      <alignment vertical="center"/>
    </xf>
    <xf numFmtId="176" fontId="16" fillId="6" borderId="8" applyNumberFormat="false" applyAlignment="false" applyProtection="false">
      <alignment vertical="center"/>
    </xf>
    <xf numFmtId="176" fontId="16" fillId="6" borderId="8" applyNumberFormat="false" applyAlignment="false" applyProtection="false">
      <alignment vertical="center"/>
    </xf>
    <xf numFmtId="176" fontId="16" fillId="6" borderId="8" applyNumberFormat="false" applyAlignment="false" applyProtection="false">
      <alignment vertical="center"/>
    </xf>
    <xf numFmtId="176" fontId="16" fillId="6" borderId="8" applyNumberFormat="false" applyAlignment="false" applyProtection="false">
      <alignment vertical="center"/>
    </xf>
    <xf numFmtId="176" fontId="16" fillId="6" borderId="8" applyNumberFormat="false" applyAlignment="false" applyProtection="false">
      <alignment vertical="center"/>
    </xf>
    <xf numFmtId="0" fontId="16" fillId="6" borderId="8" applyNumberFormat="false" applyAlignment="false" applyProtection="false">
      <alignment vertical="center"/>
    </xf>
    <xf numFmtId="176" fontId="9" fillId="0" borderId="0">
      <alignment vertical="center"/>
    </xf>
    <xf numFmtId="176" fontId="16" fillId="6" borderId="8" applyNumberFormat="false" applyAlignment="false" applyProtection="false">
      <alignment vertical="center"/>
    </xf>
    <xf numFmtId="176" fontId="9" fillId="0" borderId="0">
      <alignment vertical="center"/>
    </xf>
    <xf numFmtId="176" fontId="16" fillId="6" borderId="8" applyNumberFormat="false" applyAlignment="false" applyProtection="false">
      <alignment vertical="center"/>
    </xf>
    <xf numFmtId="176" fontId="19" fillId="5" borderId="8" applyNumberFormat="false" applyAlignment="false" applyProtection="false">
      <alignment vertical="center"/>
    </xf>
    <xf numFmtId="176" fontId="9" fillId="0" borderId="0">
      <alignment vertical="center"/>
    </xf>
    <xf numFmtId="176" fontId="4" fillId="0" borderId="0"/>
    <xf numFmtId="176" fontId="19" fillId="5" borderId="8" applyNumberFormat="false" applyAlignment="false" applyProtection="false">
      <alignment vertical="center"/>
    </xf>
    <xf numFmtId="176" fontId="16" fillId="6" borderId="8" applyNumberFormat="false" applyAlignment="false" applyProtection="false">
      <alignment vertical="center"/>
    </xf>
    <xf numFmtId="0" fontId="16" fillId="6" borderId="8" applyNumberFormat="false" applyAlignment="false" applyProtection="false">
      <alignment vertical="center"/>
    </xf>
    <xf numFmtId="176" fontId="16" fillId="6" borderId="8" applyNumberFormat="false" applyAlignment="false" applyProtection="false">
      <alignment vertical="center"/>
    </xf>
    <xf numFmtId="176" fontId="16" fillId="6" borderId="8" applyNumberFormat="false" applyAlignment="false" applyProtection="false">
      <alignment vertical="center"/>
    </xf>
    <xf numFmtId="176" fontId="16" fillId="6" borderId="8" applyNumberFormat="false" applyAlignment="false" applyProtection="false">
      <alignment vertical="center"/>
    </xf>
    <xf numFmtId="0" fontId="16" fillId="6" borderId="8" applyNumberFormat="false" applyAlignment="false" applyProtection="false">
      <alignment vertical="center"/>
    </xf>
    <xf numFmtId="176" fontId="17" fillId="0" borderId="0">
      <alignment vertical="center"/>
    </xf>
    <xf numFmtId="176" fontId="16" fillId="6" borderId="8" applyNumberFormat="false" applyAlignment="false" applyProtection="false">
      <alignment vertical="center"/>
    </xf>
    <xf numFmtId="0" fontId="16" fillId="6" borderId="8" applyNumberFormat="false" applyAlignment="false" applyProtection="false">
      <alignment vertical="center"/>
    </xf>
    <xf numFmtId="176" fontId="9" fillId="0" borderId="0">
      <alignment vertical="center"/>
    </xf>
    <xf numFmtId="176" fontId="17" fillId="11" borderId="0" applyNumberFormat="false" applyBorder="false" applyAlignment="false" applyProtection="false">
      <alignment vertical="center"/>
    </xf>
    <xf numFmtId="176" fontId="11" fillId="13" borderId="0" applyNumberFormat="false" applyBorder="false" applyAlignment="false" applyProtection="false">
      <alignment vertical="center"/>
    </xf>
    <xf numFmtId="176" fontId="16" fillId="6" borderId="8" applyNumberFormat="false" applyAlignment="false" applyProtection="false">
      <alignment vertical="center"/>
    </xf>
    <xf numFmtId="176" fontId="9" fillId="0" borderId="0">
      <alignment vertical="center"/>
    </xf>
    <xf numFmtId="0" fontId="21" fillId="0" borderId="11" applyNumberFormat="false" applyFill="false" applyAlignment="false" applyProtection="false">
      <alignment vertical="center"/>
    </xf>
    <xf numFmtId="176" fontId="19" fillId="5" borderId="8" applyNumberFormat="false" applyAlignment="false" applyProtection="false">
      <alignment vertical="center"/>
    </xf>
    <xf numFmtId="176" fontId="16" fillId="6" borderId="8" applyNumberFormat="false" applyAlignment="false" applyProtection="false">
      <alignment vertical="center"/>
    </xf>
    <xf numFmtId="176" fontId="16" fillId="6" borderId="8" applyNumberFormat="false" applyAlignment="false" applyProtection="false">
      <alignment vertical="center"/>
    </xf>
    <xf numFmtId="176" fontId="16" fillId="6" borderId="8" applyNumberFormat="false" applyAlignment="false" applyProtection="false">
      <alignment vertical="center"/>
    </xf>
    <xf numFmtId="176" fontId="16" fillId="6" borderId="8" applyNumberFormat="false" applyAlignment="false" applyProtection="false">
      <alignment vertical="center"/>
    </xf>
    <xf numFmtId="176" fontId="16" fillId="6" borderId="8" applyNumberFormat="false" applyAlignment="false" applyProtection="false">
      <alignment vertical="center"/>
    </xf>
    <xf numFmtId="176" fontId="16" fillId="6" borderId="8" applyNumberFormat="false" applyAlignment="false" applyProtection="false">
      <alignment vertical="center"/>
    </xf>
    <xf numFmtId="176" fontId="16" fillId="6" borderId="8" applyNumberFormat="false" applyAlignment="false" applyProtection="false">
      <alignment vertical="center"/>
    </xf>
    <xf numFmtId="176" fontId="20" fillId="12" borderId="0" applyNumberFormat="false" applyBorder="false" applyAlignment="false" applyProtection="false">
      <alignment vertical="center"/>
    </xf>
    <xf numFmtId="176" fontId="17" fillId="11" borderId="0" applyNumberFormat="false" applyBorder="false" applyAlignment="false" applyProtection="false">
      <alignment vertical="center"/>
    </xf>
    <xf numFmtId="176" fontId="16" fillId="6" borderId="8" applyNumberFormat="false" applyAlignment="false" applyProtection="false">
      <alignment vertical="center"/>
    </xf>
    <xf numFmtId="0" fontId="9" fillId="0" borderId="0"/>
    <xf numFmtId="176" fontId="20" fillId="12" borderId="0" applyNumberFormat="false" applyBorder="false" applyAlignment="false" applyProtection="false">
      <alignment vertical="center"/>
    </xf>
    <xf numFmtId="176" fontId="17" fillId="11" borderId="0" applyNumberFormat="false" applyBorder="false" applyAlignment="false" applyProtection="false">
      <alignment vertical="center"/>
    </xf>
    <xf numFmtId="176" fontId="16" fillId="6" borderId="8" applyNumberFormat="false" applyAlignment="false" applyProtection="false">
      <alignment vertical="center"/>
    </xf>
    <xf numFmtId="176" fontId="20" fillId="12" borderId="0" applyNumberFormat="false" applyBorder="false" applyAlignment="false" applyProtection="false">
      <alignment vertical="center"/>
    </xf>
    <xf numFmtId="176" fontId="17" fillId="11" borderId="0" applyNumberFormat="false" applyBorder="false" applyAlignment="false" applyProtection="false">
      <alignment vertical="center"/>
    </xf>
    <xf numFmtId="176" fontId="16" fillId="6" borderId="8" applyNumberFormat="false" applyAlignment="false" applyProtection="false">
      <alignment vertical="center"/>
    </xf>
    <xf numFmtId="176" fontId="17" fillId="11" borderId="0" applyNumberFormat="false" applyBorder="false" applyAlignment="false" applyProtection="false">
      <alignment vertical="center"/>
    </xf>
    <xf numFmtId="176" fontId="16" fillId="6" borderId="8" applyNumberFormat="false" applyAlignment="false" applyProtection="false">
      <alignment vertical="center"/>
    </xf>
    <xf numFmtId="176" fontId="17" fillId="11" borderId="0" applyNumberFormat="false" applyBorder="false" applyAlignment="false" applyProtection="false">
      <alignment vertical="center"/>
    </xf>
    <xf numFmtId="176" fontId="16" fillId="6" borderId="8" applyNumberFormat="false" applyAlignment="false" applyProtection="false">
      <alignment vertical="center"/>
    </xf>
    <xf numFmtId="176" fontId="9" fillId="0" borderId="0"/>
    <xf numFmtId="176" fontId="20" fillId="12" borderId="0" applyNumberFormat="false" applyBorder="false" applyAlignment="false" applyProtection="false">
      <alignment vertical="center"/>
    </xf>
    <xf numFmtId="176" fontId="16" fillId="6" borderId="8" applyNumberFormat="false" applyAlignment="false" applyProtection="false">
      <alignment vertical="center"/>
    </xf>
    <xf numFmtId="176" fontId="20" fillId="12" borderId="0" applyNumberFormat="false" applyBorder="false" applyAlignment="false" applyProtection="false">
      <alignment vertical="center"/>
    </xf>
    <xf numFmtId="176" fontId="16" fillId="6" borderId="8" applyNumberFormat="false" applyAlignment="false" applyProtection="false">
      <alignment vertical="center"/>
    </xf>
    <xf numFmtId="0" fontId="20" fillId="12" borderId="0" applyNumberFormat="false" applyBorder="false" applyAlignment="false" applyProtection="false">
      <alignment vertical="center"/>
    </xf>
    <xf numFmtId="176" fontId="16" fillId="6" borderId="8" applyNumberFormat="false" applyAlignment="false" applyProtection="false">
      <alignment vertical="center"/>
    </xf>
    <xf numFmtId="176" fontId="16" fillId="6" borderId="8" applyNumberFormat="false" applyAlignment="false" applyProtection="false">
      <alignment vertical="center"/>
    </xf>
    <xf numFmtId="176" fontId="17" fillId="11" borderId="0" applyNumberFormat="false" applyBorder="false" applyAlignment="false" applyProtection="false">
      <alignment vertical="center"/>
    </xf>
    <xf numFmtId="176" fontId="16" fillId="6" borderId="8" applyNumberFormat="false" applyAlignment="false" applyProtection="false">
      <alignment vertical="center"/>
    </xf>
    <xf numFmtId="176" fontId="16" fillId="6" borderId="8" applyNumberFormat="false" applyAlignment="false" applyProtection="false">
      <alignment vertical="center"/>
    </xf>
    <xf numFmtId="176" fontId="16" fillId="6" borderId="8" applyNumberFormat="false" applyAlignment="false" applyProtection="false">
      <alignment vertical="center"/>
    </xf>
    <xf numFmtId="176" fontId="16" fillId="6" borderId="8" applyNumberFormat="false" applyAlignment="false" applyProtection="false">
      <alignment vertical="center"/>
    </xf>
    <xf numFmtId="176" fontId="16" fillId="6" borderId="8" applyNumberFormat="false" applyAlignment="false" applyProtection="false">
      <alignment vertical="center"/>
    </xf>
    <xf numFmtId="176" fontId="16" fillId="6" borderId="8" applyNumberFormat="false" applyAlignment="false" applyProtection="false">
      <alignment vertical="center"/>
    </xf>
    <xf numFmtId="176" fontId="17" fillId="11" borderId="0" applyNumberFormat="false" applyBorder="false" applyAlignment="false" applyProtection="false">
      <alignment vertical="center"/>
    </xf>
    <xf numFmtId="176" fontId="16" fillId="6" borderId="8" applyNumberFormat="false" applyAlignment="false" applyProtection="false">
      <alignment vertical="center"/>
    </xf>
    <xf numFmtId="176" fontId="17" fillId="11" borderId="0" applyNumberFormat="false" applyBorder="false" applyAlignment="false" applyProtection="false">
      <alignment vertical="center"/>
    </xf>
    <xf numFmtId="176" fontId="16" fillId="6" borderId="8" applyNumberFormat="false" applyAlignment="false" applyProtection="false">
      <alignment vertical="center"/>
    </xf>
    <xf numFmtId="0" fontId="17" fillId="11" borderId="0" applyNumberFormat="false" applyBorder="false" applyAlignment="false" applyProtection="false">
      <alignment vertical="center"/>
    </xf>
    <xf numFmtId="176" fontId="16" fillId="6" borderId="8" applyNumberFormat="false" applyAlignment="false" applyProtection="false">
      <alignment vertical="center"/>
    </xf>
    <xf numFmtId="176" fontId="9" fillId="0" borderId="0">
      <alignment vertical="center"/>
    </xf>
    <xf numFmtId="176" fontId="19" fillId="5" borderId="8" applyNumberFormat="false" applyAlignment="false" applyProtection="false">
      <alignment vertical="center"/>
    </xf>
    <xf numFmtId="176" fontId="16" fillId="6" borderId="8" applyNumberFormat="false" applyAlignment="false" applyProtection="false">
      <alignment vertical="center"/>
    </xf>
    <xf numFmtId="176" fontId="16" fillId="6" borderId="8" applyNumberFormat="false" applyAlignment="false" applyProtection="false">
      <alignment vertical="center"/>
    </xf>
    <xf numFmtId="176" fontId="17" fillId="11" borderId="0" applyNumberFormat="false" applyBorder="false" applyAlignment="false" applyProtection="false">
      <alignment vertical="center"/>
    </xf>
    <xf numFmtId="176" fontId="16" fillId="6" borderId="8" applyNumberFormat="false" applyAlignment="false" applyProtection="false">
      <alignment vertical="center"/>
    </xf>
    <xf numFmtId="176" fontId="17" fillId="11" borderId="0" applyNumberFormat="false" applyBorder="false" applyAlignment="false" applyProtection="false">
      <alignment vertical="center"/>
    </xf>
    <xf numFmtId="176" fontId="16" fillId="6" borderId="8" applyNumberFormat="false" applyAlignment="false" applyProtection="false">
      <alignment vertical="center"/>
    </xf>
    <xf numFmtId="176" fontId="9" fillId="0" borderId="0">
      <alignment vertical="center"/>
    </xf>
    <xf numFmtId="176" fontId="19" fillId="5" borderId="8" applyNumberFormat="false" applyAlignment="false" applyProtection="false">
      <alignment vertical="center"/>
    </xf>
    <xf numFmtId="176" fontId="16" fillId="6" borderId="8" applyNumberFormat="false" applyAlignment="false" applyProtection="false">
      <alignment vertical="center"/>
    </xf>
    <xf numFmtId="176" fontId="16" fillId="6" borderId="8" applyNumberFormat="false" applyAlignment="false" applyProtection="false">
      <alignment vertical="center"/>
    </xf>
    <xf numFmtId="176" fontId="17" fillId="11" borderId="0" applyNumberFormat="false" applyBorder="false" applyAlignment="false" applyProtection="false">
      <alignment vertical="center"/>
    </xf>
    <xf numFmtId="176" fontId="16" fillId="6" borderId="8" applyNumberFormat="false" applyAlignment="false" applyProtection="false">
      <alignment vertical="center"/>
    </xf>
    <xf numFmtId="176" fontId="17" fillId="11" borderId="0" applyNumberFormat="false" applyBorder="false" applyAlignment="false" applyProtection="false">
      <alignment vertical="center"/>
    </xf>
    <xf numFmtId="176" fontId="16" fillId="6" borderId="8" applyNumberFormat="false" applyAlignment="false" applyProtection="false">
      <alignment vertical="center"/>
    </xf>
    <xf numFmtId="176" fontId="17" fillId="11" borderId="0" applyNumberFormat="false" applyBorder="false" applyAlignment="false" applyProtection="false">
      <alignment vertical="center"/>
    </xf>
    <xf numFmtId="176" fontId="16" fillId="6" borderId="8" applyNumberFormat="false" applyAlignment="false" applyProtection="false">
      <alignment vertical="center"/>
    </xf>
    <xf numFmtId="176" fontId="9" fillId="0" borderId="0">
      <alignment vertical="center"/>
    </xf>
    <xf numFmtId="176" fontId="19" fillId="5" borderId="8" applyNumberFormat="false" applyAlignment="false" applyProtection="false">
      <alignment vertical="center"/>
    </xf>
    <xf numFmtId="176" fontId="16" fillId="6" borderId="8" applyNumberFormat="false" applyAlignment="false" applyProtection="false">
      <alignment vertical="center"/>
    </xf>
    <xf numFmtId="176" fontId="9" fillId="0" borderId="0">
      <alignment vertical="center"/>
    </xf>
    <xf numFmtId="0" fontId="19" fillId="5" borderId="8" applyNumberFormat="false" applyAlignment="false" applyProtection="false">
      <alignment vertical="center"/>
    </xf>
    <xf numFmtId="176" fontId="16" fillId="6" borderId="8" applyNumberFormat="false" applyAlignment="false" applyProtection="false">
      <alignment vertical="center"/>
    </xf>
    <xf numFmtId="176" fontId="16" fillId="6" borderId="8" applyNumberFormat="false" applyAlignment="false" applyProtection="false">
      <alignment vertical="center"/>
    </xf>
    <xf numFmtId="176" fontId="17" fillId="11" borderId="0" applyNumberFormat="false" applyBorder="false" applyAlignment="false" applyProtection="false">
      <alignment vertical="center"/>
    </xf>
    <xf numFmtId="176" fontId="16" fillId="6" borderId="8" applyNumberFormat="false" applyAlignment="false" applyProtection="false">
      <alignment vertical="center"/>
    </xf>
    <xf numFmtId="176" fontId="17" fillId="11" borderId="0" applyNumberFormat="false" applyBorder="false" applyAlignment="false" applyProtection="false">
      <alignment vertical="center"/>
    </xf>
    <xf numFmtId="176" fontId="16" fillId="6" borderId="8" applyNumberFormat="false" applyAlignment="false" applyProtection="false">
      <alignment vertical="center"/>
    </xf>
    <xf numFmtId="176" fontId="17" fillId="11" borderId="0" applyNumberFormat="false" applyBorder="false" applyAlignment="false" applyProtection="false">
      <alignment vertical="center"/>
    </xf>
    <xf numFmtId="176" fontId="16" fillId="6" borderId="8" applyNumberFormat="false" applyAlignment="false" applyProtection="false">
      <alignment vertical="center"/>
    </xf>
    <xf numFmtId="176" fontId="19" fillId="5" borderId="8" applyNumberFormat="false" applyAlignment="false" applyProtection="false">
      <alignment vertical="center"/>
    </xf>
    <xf numFmtId="176" fontId="9" fillId="0" borderId="0">
      <alignment vertical="center"/>
    </xf>
    <xf numFmtId="176" fontId="4" fillId="0" borderId="0"/>
    <xf numFmtId="176" fontId="19" fillId="5" borderId="8" applyNumberFormat="false" applyAlignment="false" applyProtection="false">
      <alignment vertical="center"/>
    </xf>
    <xf numFmtId="176" fontId="16" fillId="6" borderId="8" applyNumberFormat="false" applyAlignment="false" applyProtection="false">
      <alignment vertical="center"/>
    </xf>
    <xf numFmtId="176" fontId="4" fillId="0" borderId="0"/>
    <xf numFmtId="176" fontId="9" fillId="0" borderId="0">
      <alignment vertical="center"/>
    </xf>
    <xf numFmtId="176" fontId="19" fillId="5" borderId="8" applyNumberFormat="false" applyAlignment="false" applyProtection="false">
      <alignment vertical="center"/>
    </xf>
    <xf numFmtId="176" fontId="16" fillId="6" borderId="8" applyNumberFormat="false" applyAlignment="false" applyProtection="false">
      <alignment vertical="center"/>
    </xf>
    <xf numFmtId="176" fontId="4" fillId="0" borderId="0"/>
    <xf numFmtId="176" fontId="9" fillId="0" borderId="0">
      <alignment vertical="center"/>
    </xf>
    <xf numFmtId="176" fontId="19" fillId="5" borderId="8" applyNumberFormat="false" applyAlignment="false" applyProtection="false">
      <alignment vertical="center"/>
    </xf>
    <xf numFmtId="176" fontId="16" fillId="6" borderId="8" applyNumberFormat="false" applyAlignment="false" applyProtection="false">
      <alignment vertical="center"/>
    </xf>
    <xf numFmtId="176" fontId="4" fillId="0" borderId="0"/>
    <xf numFmtId="176" fontId="9" fillId="0" borderId="0">
      <alignment vertical="center"/>
    </xf>
    <xf numFmtId="176" fontId="16" fillId="6" borderId="8" applyNumberFormat="false" applyAlignment="false" applyProtection="false">
      <alignment vertical="center"/>
    </xf>
    <xf numFmtId="176" fontId="4" fillId="0" borderId="0"/>
    <xf numFmtId="176" fontId="9" fillId="0" borderId="0">
      <alignment vertical="center"/>
    </xf>
    <xf numFmtId="0" fontId="16" fillId="6" borderId="8" applyNumberFormat="false" applyAlignment="false" applyProtection="false">
      <alignment vertical="center"/>
    </xf>
    <xf numFmtId="176" fontId="19" fillId="5" borderId="8" applyNumberFormat="false" applyAlignment="false" applyProtection="false">
      <alignment vertical="center"/>
    </xf>
    <xf numFmtId="176" fontId="9" fillId="0" borderId="0">
      <alignment vertical="center"/>
    </xf>
    <xf numFmtId="176" fontId="4" fillId="0" borderId="0"/>
    <xf numFmtId="176" fontId="16" fillId="6" borderId="8" applyNumberFormat="false" applyAlignment="false" applyProtection="false">
      <alignment vertical="center"/>
    </xf>
    <xf numFmtId="176" fontId="9" fillId="0" borderId="0">
      <alignment vertical="center"/>
    </xf>
    <xf numFmtId="176" fontId="19" fillId="5" borderId="8" applyNumberFormat="false" applyAlignment="false" applyProtection="false">
      <alignment vertical="center"/>
    </xf>
    <xf numFmtId="176" fontId="16" fillId="6" borderId="8" applyNumberFormat="false" applyAlignment="false" applyProtection="false">
      <alignment vertical="center"/>
    </xf>
    <xf numFmtId="176" fontId="9" fillId="0" borderId="0">
      <alignment vertical="center"/>
    </xf>
    <xf numFmtId="176" fontId="19" fillId="5" borderId="8" applyNumberFormat="false" applyAlignment="false" applyProtection="false">
      <alignment vertical="center"/>
    </xf>
    <xf numFmtId="176" fontId="16" fillId="6" borderId="8" applyNumberFormat="false" applyAlignment="false" applyProtection="false">
      <alignment vertical="center"/>
    </xf>
    <xf numFmtId="176" fontId="9" fillId="0" borderId="0">
      <alignment vertical="center"/>
    </xf>
    <xf numFmtId="176" fontId="19" fillId="5" borderId="8" applyNumberFormat="false" applyAlignment="false" applyProtection="false">
      <alignment vertical="center"/>
    </xf>
    <xf numFmtId="176" fontId="16" fillId="6" borderId="8" applyNumberFormat="false" applyAlignment="false" applyProtection="false">
      <alignment vertical="center"/>
    </xf>
    <xf numFmtId="176" fontId="19" fillId="5" borderId="8" applyNumberFormat="false" applyAlignment="false" applyProtection="false">
      <alignment vertical="center"/>
    </xf>
    <xf numFmtId="176" fontId="9" fillId="0" borderId="0">
      <alignment vertical="center"/>
    </xf>
    <xf numFmtId="0" fontId="4" fillId="0" borderId="0"/>
    <xf numFmtId="176" fontId="16" fillId="6" borderId="8" applyNumberFormat="false" applyAlignment="false" applyProtection="false">
      <alignment vertical="center"/>
    </xf>
    <xf numFmtId="176" fontId="9" fillId="0" borderId="0">
      <alignment vertical="center"/>
    </xf>
    <xf numFmtId="176" fontId="19" fillId="5" borderId="8" applyNumberFormat="false" applyAlignment="false" applyProtection="false">
      <alignment vertical="center"/>
    </xf>
    <xf numFmtId="176" fontId="16" fillId="6" borderId="8" applyNumberFormat="false" applyAlignment="false" applyProtection="false">
      <alignment vertical="center"/>
    </xf>
    <xf numFmtId="176" fontId="9" fillId="0" borderId="0">
      <alignment vertical="center"/>
    </xf>
    <xf numFmtId="176" fontId="19" fillId="5" borderId="8" applyNumberFormat="false" applyAlignment="false" applyProtection="false">
      <alignment vertical="center"/>
    </xf>
    <xf numFmtId="176" fontId="16" fillId="6" borderId="8" applyNumberFormat="false" applyAlignment="false" applyProtection="false">
      <alignment vertical="center"/>
    </xf>
    <xf numFmtId="176" fontId="9" fillId="0" borderId="0">
      <alignment vertical="center"/>
    </xf>
    <xf numFmtId="176" fontId="19" fillId="5" borderId="8" applyNumberFormat="false" applyAlignment="false" applyProtection="false">
      <alignment vertical="center"/>
    </xf>
    <xf numFmtId="176" fontId="16" fillId="6" borderId="8" applyNumberFormat="false" applyAlignment="false" applyProtection="false">
      <alignment vertical="center"/>
    </xf>
    <xf numFmtId="176" fontId="9" fillId="10" borderId="10" applyNumberFormat="false" applyFont="false" applyAlignment="false" applyProtection="false">
      <alignment vertical="center"/>
    </xf>
    <xf numFmtId="176" fontId="19" fillId="5" borderId="8" applyNumberFormat="false" applyAlignment="false" applyProtection="false">
      <alignment vertical="center"/>
    </xf>
    <xf numFmtId="176" fontId="16" fillId="6" borderId="8" applyNumberFormat="false" applyAlignment="false" applyProtection="false">
      <alignment vertical="center"/>
    </xf>
    <xf numFmtId="0" fontId="9" fillId="10" borderId="10" applyNumberFormat="false" applyFont="false" applyAlignment="false" applyProtection="false">
      <alignment vertical="center"/>
    </xf>
    <xf numFmtId="176" fontId="19" fillId="5" borderId="8" applyNumberFormat="false" applyAlignment="false" applyProtection="false">
      <alignment vertical="center"/>
    </xf>
    <xf numFmtId="176" fontId="16" fillId="6" borderId="8" applyNumberFormat="false" applyAlignment="false" applyProtection="false">
      <alignment vertical="center"/>
    </xf>
    <xf numFmtId="176" fontId="19" fillId="5" borderId="8" applyNumberFormat="false" applyAlignment="false" applyProtection="false">
      <alignment vertical="center"/>
    </xf>
    <xf numFmtId="176" fontId="16" fillId="6" borderId="8" applyNumberFormat="false" applyAlignment="false" applyProtection="false">
      <alignment vertical="center"/>
    </xf>
    <xf numFmtId="176" fontId="9" fillId="0" borderId="0">
      <alignment vertical="center"/>
    </xf>
    <xf numFmtId="176" fontId="19" fillId="5" borderId="8" applyNumberFormat="false" applyAlignment="false" applyProtection="false">
      <alignment vertical="center"/>
    </xf>
    <xf numFmtId="176" fontId="16" fillId="6" borderId="8" applyNumberFormat="false" applyAlignment="false" applyProtection="false">
      <alignment vertical="center"/>
    </xf>
    <xf numFmtId="176" fontId="9" fillId="0" borderId="0"/>
    <xf numFmtId="176" fontId="9" fillId="0" borderId="0"/>
    <xf numFmtId="176" fontId="9" fillId="0" borderId="0"/>
    <xf numFmtId="176" fontId="9" fillId="0" borderId="0"/>
    <xf numFmtId="176" fontId="9" fillId="0" borderId="0" applyProtection="false">
      <alignment vertical="center"/>
    </xf>
    <xf numFmtId="176" fontId="13" fillId="0" borderId="0">
      <alignment vertical="center"/>
    </xf>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17" fillId="9" borderId="0" applyNumberFormat="false" applyBorder="false" applyAlignment="false" applyProtection="false">
      <alignment vertical="center"/>
    </xf>
    <xf numFmtId="176" fontId="9" fillId="0" borderId="0"/>
    <xf numFmtId="176" fontId="9" fillId="0" borderId="0"/>
    <xf numFmtId="176" fontId="9" fillId="0" borderId="0"/>
    <xf numFmtId="176" fontId="9" fillId="0" borderId="0"/>
    <xf numFmtId="176" fontId="9" fillId="0" borderId="0"/>
    <xf numFmtId="0" fontId="9" fillId="0" borderId="0"/>
    <xf numFmtId="176" fontId="9" fillId="0" borderId="0"/>
    <xf numFmtId="176" fontId="9" fillId="0" borderId="0"/>
    <xf numFmtId="0" fontId="11" fillId="8" borderId="0" applyNumberFormat="false" applyBorder="false" applyAlignment="false" applyProtection="false">
      <alignment vertical="center"/>
    </xf>
    <xf numFmtId="176" fontId="9" fillId="0" borderId="0"/>
    <xf numFmtId="176" fontId="9" fillId="0" borderId="0">
      <alignment vertical="center"/>
    </xf>
    <xf numFmtId="176" fontId="9" fillId="0" borderId="0">
      <alignment vertical="center"/>
    </xf>
    <xf numFmtId="176" fontId="9" fillId="0" borderId="0">
      <alignment vertical="center"/>
    </xf>
    <xf numFmtId="176" fontId="9" fillId="0" borderId="0">
      <alignment vertical="center"/>
    </xf>
    <xf numFmtId="176" fontId="9" fillId="0" borderId="0">
      <alignment vertical="center"/>
    </xf>
    <xf numFmtId="176" fontId="9" fillId="0" borderId="0">
      <alignment vertical="center"/>
    </xf>
    <xf numFmtId="176" fontId="9" fillId="0" borderId="0" applyProtection="false">
      <alignment vertical="center"/>
    </xf>
    <xf numFmtId="0" fontId="11" fillId="8" borderId="0" applyNumberFormat="false" applyBorder="false" applyAlignment="false" applyProtection="false">
      <alignment vertical="center"/>
    </xf>
    <xf numFmtId="176" fontId="9" fillId="0" borderId="0"/>
    <xf numFmtId="176" fontId="9" fillId="0" borderId="0"/>
    <xf numFmtId="176" fontId="9" fillId="0" borderId="0"/>
    <xf numFmtId="176" fontId="9" fillId="0" borderId="0">
      <alignment vertical="center"/>
    </xf>
    <xf numFmtId="176" fontId="9" fillId="0" borderId="0"/>
    <xf numFmtId="176" fontId="9" fillId="0" borderId="0"/>
    <xf numFmtId="176" fontId="9" fillId="0" borderId="0"/>
    <xf numFmtId="176" fontId="9" fillId="0" borderId="0"/>
    <xf numFmtId="176" fontId="9" fillId="0" borderId="0">
      <alignment vertical="center"/>
    </xf>
    <xf numFmtId="176" fontId="9" fillId="0" borderId="0">
      <alignment vertical="center"/>
    </xf>
    <xf numFmtId="176" fontId="9" fillId="0" borderId="0"/>
    <xf numFmtId="176" fontId="9" fillId="0" borderId="0">
      <alignment vertical="center"/>
    </xf>
    <xf numFmtId="0" fontId="11" fillId="8" borderId="0" applyNumberFormat="false" applyBorder="false" applyAlignment="false" applyProtection="false">
      <alignment vertical="center"/>
    </xf>
    <xf numFmtId="176" fontId="9" fillId="0" borderId="0">
      <alignment vertical="center"/>
    </xf>
    <xf numFmtId="176" fontId="9" fillId="0" borderId="0">
      <alignment vertical="center"/>
    </xf>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7" fillId="0" borderId="0">
      <alignment vertical="center"/>
    </xf>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0" fontId="9" fillId="0" borderId="0"/>
    <xf numFmtId="176" fontId="9" fillId="0" borderId="0">
      <alignment vertical="center"/>
    </xf>
    <xf numFmtId="176" fontId="9" fillId="0" borderId="0"/>
    <xf numFmtId="0" fontId="18" fillId="0" borderId="9" applyNumberFormat="false" applyFill="false" applyAlignment="false" applyProtection="false">
      <alignment vertical="center"/>
    </xf>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0" fontId="9" fillId="0" borderId="0"/>
    <xf numFmtId="176" fontId="9" fillId="0" borderId="0"/>
    <xf numFmtId="176" fontId="9" fillId="0" borderId="0">
      <alignment vertical="center"/>
    </xf>
    <xf numFmtId="176" fontId="9" fillId="0" borderId="0"/>
    <xf numFmtId="176" fontId="17" fillId="7" borderId="0" applyNumberFormat="false" applyBorder="false" applyAlignment="false" applyProtection="false">
      <alignment vertical="center"/>
    </xf>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7" fillId="0" borderId="0">
      <alignment vertical="center"/>
    </xf>
    <xf numFmtId="176" fontId="9" fillId="0" borderId="0"/>
    <xf numFmtId="176" fontId="9" fillId="0" borderId="0"/>
    <xf numFmtId="176" fontId="9" fillId="0" borderId="0"/>
    <xf numFmtId="176" fontId="9" fillId="0" borderId="0"/>
    <xf numFmtId="176" fontId="7" fillId="0" borderId="0">
      <alignment vertical="center"/>
    </xf>
    <xf numFmtId="176" fontId="9" fillId="0" borderId="0"/>
    <xf numFmtId="176" fontId="9" fillId="0" borderId="0"/>
    <xf numFmtId="176" fontId="9" fillId="0" borderId="0"/>
    <xf numFmtId="176" fontId="9" fillId="0" borderId="0"/>
    <xf numFmtId="176" fontId="9" fillId="0" borderId="0"/>
    <xf numFmtId="176" fontId="9" fillId="0" borderId="0"/>
    <xf numFmtId="176" fontId="7" fillId="0" borderId="0">
      <alignment vertical="center"/>
    </xf>
    <xf numFmtId="176" fontId="9" fillId="0" borderId="0">
      <alignment vertical="center"/>
    </xf>
    <xf numFmtId="176" fontId="9" fillId="0" borderId="0">
      <alignment vertical="center"/>
    </xf>
    <xf numFmtId="176" fontId="9" fillId="0" borderId="0"/>
    <xf numFmtId="176" fontId="9" fillId="0" borderId="0"/>
    <xf numFmtId="176" fontId="7" fillId="0" borderId="0">
      <alignment vertical="center"/>
    </xf>
    <xf numFmtId="176" fontId="9" fillId="0" borderId="0">
      <alignment vertical="center"/>
    </xf>
    <xf numFmtId="176" fontId="9" fillId="0" borderId="0">
      <alignment vertical="center"/>
    </xf>
    <xf numFmtId="176" fontId="9" fillId="0" borderId="0"/>
    <xf numFmtId="176" fontId="9" fillId="0" borderId="0"/>
    <xf numFmtId="176" fontId="7" fillId="0" borderId="0">
      <alignment vertical="center"/>
    </xf>
    <xf numFmtId="176" fontId="9" fillId="0" borderId="0">
      <alignment vertical="center"/>
    </xf>
    <xf numFmtId="176" fontId="9" fillId="0" borderId="0">
      <alignment vertical="center"/>
    </xf>
    <xf numFmtId="176" fontId="9" fillId="0" borderId="0"/>
    <xf numFmtId="176" fontId="9" fillId="0" borderId="0"/>
    <xf numFmtId="176" fontId="9" fillId="0" borderId="0">
      <alignment vertical="center"/>
    </xf>
    <xf numFmtId="176" fontId="9" fillId="0" borderId="0">
      <alignment vertical="center"/>
    </xf>
    <xf numFmtId="176" fontId="9" fillId="0" borderId="0"/>
    <xf numFmtId="176" fontId="9" fillId="0" borderId="0"/>
    <xf numFmtId="176" fontId="9" fillId="0" borderId="0">
      <alignment vertical="center"/>
    </xf>
    <xf numFmtId="176" fontId="9" fillId="0" borderId="0">
      <alignment vertical="center"/>
    </xf>
    <xf numFmtId="176" fontId="9" fillId="0" borderId="0"/>
    <xf numFmtId="176" fontId="9" fillId="0" borderId="0"/>
    <xf numFmtId="176" fontId="9" fillId="0" borderId="0"/>
    <xf numFmtId="176" fontId="9" fillId="0" borderId="0"/>
    <xf numFmtId="176" fontId="9" fillId="0" borderId="0">
      <alignment vertical="center"/>
    </xf>
    <xf numFmtId="176" fontId="9" fillId="0" borderId="0"/>
    <xf numFmtId="176" fontId="9" fillId="0" borderId="0"/>
    <xf numFmtId="176" fontId="9" fillId="0" borderId="0"/>
    <xf numFmtId="176" fontId="9" fillId="0" borderId="0"/>
    <xf numFmtId="176" fontId="9" fillId="0" borderId="0">
      <alignment vertical="center"/>
    </xf>
    <xf numFmtId="176" fontId="9" fillId="0" borderId="0"/>
    <xf numFmtId="176" fontId="9" fillId="0" borderId="0"/>
    <xf numFmtId="176" fontId="9" fillId="0" borderId="0"/>
    <xf numFmtId="176" fontId="9" fillId="0" borderId="0"/>
    <xf numFmtId="176" fontId="9" fillId="0" borderId="0">
      <alignment vertical="center"/>
    </xf>
    <xf numFmtId="176" fontId="17" fillId="7" borderId="0" applyNumberFormat="false" applyBorder="false" applyAlignment="false" applyProtection="false">
      <alignment vertical="center"/>
    </xf>
    <xf numFmtId="176" fontId="9" fillId="0" borderId="0"/>
    <xf numFmtId="176" fontId="9" fillId="0" borderId="0"/>
    <xf numFmtId="176" fontId="9" fillId="0" borderId="0"/>
    <xf numFmtId="176" fontId="7" fillId="0" borderId="0">
      <alignment vertical="center"/>
    </xf>
    <xf numFmtId="176" fontId="9" fillId="0" borderId="0"/>
    <xf numFmtId="176" fontId="9" fillId="0" borderId="0">
      <alignment vertical="center"/>
    </xf>
    <xf numFmtId="176" fontId="7" fillId="0" borderId="0">
      <alignment vertical="center"/>
    </xf>
    <xf numFmtId="176" fontId="9" fillId="0" borderId="0">
      <alignment vertical="center"/>
    </xf>
    <xf numFmtId="176" fontId="9" fillId="0" borderId="0"/>
    <xf numFmtId="176" fontId="9" fillId="0" borderId="0">
      <alignment vertical="center"/>
    </xf>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7" fillId="0" borderId="0">
      <alignment vertical="center"/>
    </xf>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7" fillId="0" borderId="0">
      <alignment vertical="center"/>
    </xf>
    <xf numFmtId="176" fontId="9" fillId="0" borderId="0"/>
    <xf numFmtId="176" fontId="9" fillId="0" borderId="0"/>
    <xf numFmtId="176" fontId="9" fillId="0" borderId="0"/>
    <xf numFmtId="176" fontId="9" fillId="0" borderId="0"/>
    <xf numFmtId="176" fontId="7" fillId="0" borderId="0">
      <alignment vertical="center"/>
    </xf>
    <xf numFmtId="176" fontId="9" fillId="0" borderId="0"/>
    <xf numFmtId="176" fontId="9" fillId="0" borderId="0"/>
    <xf numFmtId="176" fontId="9" fillId="0" borderId="0"/>
    <xf numFmtId="176" fontId="9" fillId="0" borderId="0"/>
    <xf numFmtId="176" fontId="8" fillId="0" borderId="6" applyNumberFormat="false" applyFill="false" applyAlignment="false" applyProtection="false">
      <alignment vertical="center"/>
    </xf>
    <xf numFmtId="176" fontId="7" fillId="0" borderId="0">
      <alignment vertical="center"/>
    </xf>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alignment vertical="center"/>
    </xf>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alignment vertical="center"/>
    </xf>
    <xf numFmtId="176" fontId="9" fillId="0" borderId="0"/>
    <xf numFmtId="176" fontId="9" fillId="0" borderId="0"/>
    <xf numFmtId="176" fontId="9" fillId="0" borderId="0"/>
    <xf numFmtId="176" fontId="9" fillId="0" borderId="0"/>
    <xf numFmtId="176" fontId="9" fillId="0" borderId="0"/>
    <xf numFmtId="176" fontId="9" fillId="0" borderId="0">
      <alignment vertical="center"/>
    </xf>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alignment vertical="center"/>
    </xf>
    <xf numFmtId="176" fontId="9" fillId="0" borderId="0"/>
    <xf numFmtId="0" fontId="9" fillId="0" borderId="0"/>
    <xf numFmtId="176" fontId="17" fillId="7" borderId="0" applyNumberFormat="false" applyBorder="false" applyAlignment="false" applyProtection="false">
      <alignment vertical="center"/>
    </xf>
    <xf numFmtId="176" fontId="9" fillId="0" borderId="0">
      <alignment vertical="center"/>
    </xf>
    <xf numFmtId="0"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7" fillId="0" borderId="0">
      <alignment vertical="center"/>
    </xf>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alignment vertical="center"/>
    </xf>
    <xf numFmtId="176" fontId="9" fillId="0" borderId="0"/>
    <xf numFmtId="176" fontId="9" fillId="0" borderId="0"/>
    <xf numFmtId="176" fontId="9" fillId="0" borderId="0"/>
    <xf numFmtId="176" fontId="9" fillId="0" borderId="0"/>
    <xf numFmtId="176" fontId="9" fillId="0" borderId="0"/>
    <xf numFmtId="176" fontId="9" fillId="0" borderId="0">
      <alignment vertical="center"/>
    </xf>
    <xf numFmtId="176" fontId="9" fillId="0" borderId="0"/>
    <xf numFmtId="176" fontId="9" fillId="0" borderId="0"/>
    <xf numFmtId="176" fontId="9" fillId="0" borderId="0">
      <alignment vertical="center"/>
    </xf>
    <xf numFmtId="176" fontId="9" fillId="0" borderId="0"/>
    <xf numFmtId="176" fontId="9" fillId="0" borderId="0"/>
    <xf numFmtId="176" fontId="9" fillId="0" borderId="0"/>
    <xf numFmtId="176" fontId="9" fillId="0" borderId="0"/>
    <xf numFmtId="176" fontId="9" fillId="0" borderId="0">
      <alignment vertical="center"/>
    </xf>
    <xf numFmtId="176" fontId="9" fillId="0" borderId="0">
      <alignment vertical="center"/>
    </xf>
    <xf numFmtId="176" fontId="9" fillId="0" borderId="0"/>
    <xf numFmtId="176" fontId="9" fillId="0" borderId="0"/>
    <xf numFmtId="176" fontId="9" fillId="0" borderId="0">
      <alignment vertical="center"/>
    </xf>
    <xf numFmtId="176" fontId="9" fillId="0" borderId="0"/>
    <xf numFmtId="176" fontId="9" fillId="0" borderId="0"/>
    <xf numFmtId="176" fontId="9" fillId="0" borderId="0">
      <alignment vertical="center"/>
    </xf>
    <xf numFmtId="176" fontId="9" fillId="0" borderId="0">
      <alignment vertical="center"/>
    </xf>
    <xf numFmtId="176" fontId="9" fillId="0" borderId="0"/>
    <xf numFmtId="176" fontId="9" fillId="0" borderId="0"/>
    <xf numFmtId="176" fontId="9" fillId="0" borderId="0"/>
    <xf numFmtId="176" fontId="9" fillId="0" borderId="0"/>
    <xf numFmtId="176" fontId="9" fillId="0" borderId="0">
      <alignment vertical="center"/>
    </xf>
    <xf numFmtId="0" fontId="9" fillId="0" borderId="0"/>
    <xf numFmtId="176" fontId="9" fillId="0" borderId="0"/>
    <xf numFmtId="176" fontId="9" fillId="0" borderId="0">
      <alignment vertical="center"/>
    </xf>
    <xf numFmtId="176" fontId="17" fillId="7" borderId="0" applyNumberFormat="false" applyBorder="false" applyAlignment="false" applyProtection="false">
      <alignment vertical="center"/>
    </xf>
    <xf numFmtId="176" fontId="9" fillId="0" borderId="0"/>
    <xf numFmtId="176" fontId="9" fillId="0" borderId="0"/>
    <xf numFmtId="176" fontId="9" fillId="0" borderId="0"/>
    <xf numFmtId="176" fontId="9" fillId="0" borderId="0">
      <alignment vertical="center"/>
    </xf>
    <xf numFmtId="176" fontId="9" fillId="0" borderId="0"/>
    <xf numFmtId="176" fontId="9" fillId="0" borderId="0"/>
    <xf numFmtId="0" fontId="9" fillId="0" borderId="0"/>
    <xf numFmtId="176" fontId="9" fillId="0" borderId="0">
      <alignment vertical="center"/>
    </xf>
    <xf numFmtId="176" fontId="9" fillId="0" borderId="0"/>
    <xf numFmtId="176" fontId="9" fillId="0" borderId="0"/>
    <xf numFmtId="176" fontId="9" fillId="0" borderId="0"/>
    <xf numFmtId="176" fontId="9" fillId="0" borderId="0">
      <alignment vertical="center"/>
    </xf>
    <xf numFmtId="0" fontId="9" fillId="0" borderId="0">
      <alignment vertical="center"/>
    </xf>
    <xf numFmtId="176" fontId="9" fillId="0" borderId="0">
      <alignment vertical="center"/>
    </xf>
    <xf numFmtId="176" fontId="16" fillId="6" borderId="8" applyNumberFormat="false" applyAlignment="false" applyProtection="false">
      <alignment vertical="center"/>
    </xf>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alignment vertical="center"/>
    </xf>
    <xf numFmtId="176" fontId="16" fillId="6" borderId="8" applyNumberFormat="false" applyAlignment="false" applyProtection="false">
      <alignment vertical="center"/>
    </xf>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16" fillId="6" borderId="8" applyNumberFormat="false" applyAlignment="false" applyProtection="false">
      <alignment vertical="center"/>
    </xf>
    <xf numFmtId="176" fontId="9" fillId="0" borderId="0">
      <alignment vertical="center"/>
    </xf>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alignment vertical="center"/>
    </xf>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alignment vertical="center"/>
    </xf>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alignment vertical="center"/>
    </xf>
    <xf numFmtId="176" fontId="9" fillId="0" borderId="0"/>
    <xf numFmtId="176" fontId="9" fillId="0" borderId="0"/>
    <xf numFmtId="176" fontId="9" fillId="0" borderId="0"/>
    <xf numFmtId="176" fontId="9" fillId="0" borderId="0"/>
    <xf numFmtId="176" fontId="9" fillId="0" borderId="0">
      <alignment vertical="center"/>
    </xf>
    <xf numFmtId="176" fontId="9" fillId="0" borderId="0">
      <alignment vertical="center"/>
    </xf>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alignment vertical="center"/>
    </xf>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alignment vertical="center"/>
    </xf>
    <xf numFmtId="176" fontId="11" fillId="25" borderId="0" applyNumberFormat="false" applyBorder="false" applyAlignment="false" applyProtection="false">
      <alignment vertical="center"/>
    </xf>
    <xf numFmtId="176" fontId="9" fillId="0" borderId="0">
      <alignment vertical="center"/>
    </xf>
    <xf numFmtId="176" fontId="9" fillId="0" borderId="0">
      <alignment vertical="center"/>
    </xf>
    <xf numFmtId="176" fontId="9" fillId="0" borderId="0"/>
    <xf numFmtId="176" fontId="9" fillId="0" borderId="0">
      <alignment vertical="center"/>
    </xf>
    <xf numFmtId="176" fontId="9" fillId="0" borderId="0">
      <alignment vertical="center"/>
    </xf>
    <xf numFmtId="176" fontId="9" fillId="0" borderId="0">
      <alignment vertical="center"/>
    </xf>
    <xf numFmtId="176" fontId="9" fillId="0" borderId="0"/>
    <xf numFmtId="0" fontId="9" fillId="0" borderId="0"/>
    <xf numFmtId="176" fontId="9" fillId="0" borderId="0">
      <alignment vertical="center"/>
    </xf>
    <xf numFmtId="176" fontId="9" fillId="0" borderId="0">
      <alignment vertical="center"/>
    </xf>
    <xf numFmtId="176" fontId="9" fillId="0" borderId="0">
      <alignment vertical="center"/>
    </xf>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11" fillId="25" borderId="0" applyNumberFormat="false" applyBorder="false" applyAlignment="false" applyProtection="false">
      <alignment vertical="center"/>
    </xf>
    <xf numFmtId="176" fontId="9" fillId="0" borderId="0">
      <alignment vertical="center"/>
    </xf>
    <xf numFmtId="0" fontId="9" fillId="0" borderId="0"/>
    <xf numFmtId="176" fontId="9" fillId="0" borderId="0"/>
    <xf numFmtId="176" fontId="9" fillId="0" borderId="0">
      <alignment vertical="center"/>
    </xf>
    <xf numFmtId="176" fontId="9" fillId="0" borderId="0"/>
    <xf numFmtId="176" fontId="9" fillId="0" borderId="0">
      <alignment vertical="center"/>
    </xf>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0" fontId="9" fillId="0" borderId="0"/>
    <xf numFmtId="176" fontId="9" fillId="0" borderId="0"/>
    <xf numFmtId="176" fontId="9" fillId="0" borderId="0">
      <alignment vertical="center"/>
    </xf>
    <xf numFmtId="176" fontId="9" fillId="0" borderId="0">
      <alignment vertical="center"/>
    </xf>
    <xf numFmtId="176" fontId="9" fillId="0" borderId="0">
      <alignment vertical="center"/>
    </xf>
    <xf numFmtId="176" fontId="9" fillId="0" borderId="0">
      <alignment vertical="center"/>
    </xf>
    <xf numFmtId="176" fontId="4" fillId="0" borderId="0">
      <alignment vertical="center"/>
    </xf>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alignment vertical="center"/>
    </xf>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alignment vertical="center"/>
    </xf>
    <xf numFmtId="176" fontId="9" fillId="0" borderId="0">
      <alignment vertical="center"/>
    </xf>
    <xf numFmtId="176" fontId="9" fillId="0" borderId="0">
      <alignment vertical="center"/>
    </xf>
    <xf numFmtId="176" fontId="16" fillId="6" borderId="8" applyNumberFormat="false" applyAlignment="false" applyProtection="false">
      <alignment vertical="center"/>
    </xf>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alignment vertical="center"/>
    </xf>
    <xf numFmtId="176" fontId="9" fillId="0" borderId="0"/>
    <xf numFmtId="176" fontId="9" fillId="0" borderId="0"/>
    <xf numFmtId="176" fontId="9" fillId="0" borderId="0"/>
    <xf numFmtId="176" fontId="9" fillId="0" borderId="0"/>
    <xf numFmtId="176" fontId="9" fillId="0" borderId="0">
      <alignment vertical="center"/>
    </xf>
    <xf numFmtId="176" fontId="9" fillId="0" borderId="0"/>
    <xf numFmtId="176" fontId="9" fillId="0" borderId="0"/>
    <xf numFmtId="176" fontId="9" fillId="0" borderId="0"/>
    <xf numFmtId="176" fontId="9" fillId="0" borderId="0">
      <alignment vertical="center"/>
    </xf>
    <xf numFmtId="0" fontId="9" fillId="0" borderId="0">
      <alignment vertical="center"/>
    </xf>
    <xf numFmtId="176" fontId="16" fillId="6" borderId="8" applyNumberFormat="false" applyAlignment="false" applyProtection="false">
      <alignment vertical="center"/>
    </xf>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alignment vertical="center"/>
    </xf>
    <xf numFmtId="176" fontId="16" fillId="6" borderId="8" applyNumberFormat="false" applyAlignment="false" applyProtection="false">
      <alignment vertical="center"/>
    </xf>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alignment vertical="center"/>
    </xf>
    <xf numFmtId="176" fontId="16" fillId="6" borderId="8" applyNumberFormat="false" applyAlignment="false" applyProtection="false">
      <alignment vertical="center"/>
    </xf>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alignment vertical="center"/>
    </xf>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alignment vertical="center"/>
    </xf>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0" fontId="9" fillId="0" borderId="0">
      <alignment vertical="center"/>
    </xf>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13" fillId="0" borderId="0">
      <alignment vertical="center"/>
    </xf>
    <xf numFmtId="176" fontId="15" fillId="0" borderId="0" applyNumberFormat="false" applyFill="false" applyBorder="false" applyAlignment="false" applyProtection="false">
      <alignment vertical="center"/>
    </xf>
    <xf numFmtId="176" fontId="9" fillId="0" borderId="0"/>
    <xf numFmtId="176" fontId="9" fillId="0" borderId="0">
      <alignment vertical="center"/>
    </xf>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alignment vertical="center"/>
    </xf>
    <xf numFmtId="0" fontId="9" fillId="0" borderId="0"/>
    <xf numFmtId="176" fontId="9" fillId="0" borderId="0"/>
    <xf numFmtId="0" fontId="9" fillId="0" borderId="0"/>
    <xf numFmtId="176" fontId="9" fillId="0" borderId="0">
      <alignment vertical="center"/>
    </xf>
    <xf numFmtId="176" fontId="9" fillId="0" borderId="0">
      <alignment vertical="center"/>
    </xf>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alignment vertical="center"/>
    </xf>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0" fontId="9" fillId="0" borderId="0"/>
    <xf numFmtId="176" fontId="9" fillId="0" borderId="0"/>
    <xf numFmtId="176" fontId="9" fillId="0" borderId="0"/>
    <xf numFmtId="176" fontId="9" fillId="0" borderId="0">
      <alignment vertical="center"/>
    </xf>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alignment vertical="center"/>
    </xf>
    <xf numFmtId="176" fontId="9" fillId="0" borderId="0"/>
    <xf numFmtId="176" fontId="9" fillId="0" borderId="0"/>
    <xf numFmtId="176" fontId="9" fillId="0" borderId="0"/>
    <xf numFmtId="176" fontId="9" fillId="0" borderId="0">
      <alignment vertical="center"/>
    </xf>
    <xf numFmtId="176" fontId="9" fillId="0" borderId="0"/>
    <xf numFmtId="176" fontId="9" fillId="0" borderId="0"/>
    <xf numFmtId="176" fontId="9" fillId="0" borderId="0"/>
    <xf numFmtId="176" fontId="9" fillId="0" borderId="0"/>
    <xf numFmtId="176" fontId="9" fillId="0" borderId="0">
      <alignment vertical="center"/>
    </xf>
    <xf numFmtId="176" fontId="9" fillId="0" borderId="0"/>
    <xf numFmtId="176" fontId="9" fillId="0" borderId="0"/>
    <xf numFmtId="176" fontId="9" fillId="0" borderId="0"/>
    <xf numFmtId="176" fontId="9" fillId="0" borderId="0">
      <alignment vertical="center"/>
    </xf>
    <xf numFmtId="176" fontId="9" fillId="0" borderId="0"/>
    <xf numFmtId="176" fontId="9" fillId="0" borderId="0"/>
    <xf numFmtId="176" fontId="9" fillId="0" borderId="0"/>
    <xf numFmtId="176" fontId="9" fillId="0" borderId="0"/>
    <xf numFmtId="176" fontId="9" fillId="0" borderId="0">
      <alignment vertical="center"/>
    </xf>
    <xf numFmtId="176" fontId="9" fillId="0" borderId="0"/>
    <xf numFmtId="176" fontId="9" fillId="0" borderId="0"/>
    <xf numFmtId="176" fontId="9" fillId="0" borderId="0"/>
    <xf numFmtId="176" fontId="9" fillId="0" borderId="0">
      <alignment vertical="center"/>
    </xf>
    <xf numFmtId="176" fontId="9" fillId="0" borderId="0"/>
    <xf numFmtId="176" fontId="9" fillId="0" borderId="0"/>
    <xf numFmtId="176" fontId="9" fillId="0" borderId="0"/>
    <xf numFmtId="176" fontId="9" fillId="0" borderId="0"/>
    <xf numFmtId="0" fontId="9" fillId="0" borderId="0">
      <alignment vertical="center"/>
    </xf>
    <xf numFmtId="176" fontId="9" fillId="0" borderId="0"/>
    <xf numFmtId="176" fontId="9" fillId="0" borderId="0"/>
    <xf numFmtId="176" fontId="9" fillId="0" borderId="0">
      <alignment vertical="center"/>
    </xf>
    <xf numFmtId="176" fontId="9" fillId="0" borderId="0">
      <alignment vertical="center"/>
    </xf>
    <xf numFmtId="176" fontId="9" fillId="0" borderId="0"/>
    <xf numFmtId="176" fontId="9" fillId="0" borderId="0"/>
    <xf numFmtId="176" fontId="9" fillId="0" borderId="0"/>
    <xf numFmtId="176" fontId="9" fillId="0" borderId="0">
      <alignment vertical="center"/>
    </xf>
    <xf numFmtId="176" fontId="9" fillId="0" borderId="0"/>
    <xf numFmtId="0" fontId="9" fillId="0" borderId="0"/>
    <xf numFmtId="176" fontId="9" fillId="0" borderId="0"/>
    <xf numFmtId="176" fontId="9" fillId="0" borderId="0"/>
    <xf numFmtId="176" fontId="9" fillId="0" borderId="0">
      <alignment vertical="center"/>
    </xf>
    <xf numFmtId="176" fontId="9" fillId="0" borderId="0">
      <alignment vertical="center"/>
    </xf>
    <xf numFmtId="176" fontId="9" fillId="0" borderId="0"/>
    <xf numFmtId="176" fontId="9" fillId="0" borderId="0"/>
    <xf numFmtId="176" fontId="9" fillId="0" borderId="0">
      <alignment vertical="center"/>
    </xf>
    <xf numFmtId="176" fontId="9" fillId="0" borderId="0">
      <alignment vertical="center"/>
    </xf>
    <xf numFmtId="176" fontId="9" fillId="0" borderId="0"/>
    <xf numFmtId="176" fontId="9" fillId="0" borderId="0"/>
    <xf numFmtId="176" fontId="9" fillId="0" borderId="0"/>
    <xf numFmtId="176" fontId="9" fillId="0" borderId="0"/>
    <xf numFmtId="176" fontId="9" fillId="0" borderId="0"/>
    <xf numFmtId="176" fontId="9" fillId="0" borderId="0">
      <alignment vertical="center"/>
    </xf>
    <xf numFmtId="176" fontId="9" fillId="0" borderId="0"/>
    <xf numFmtId="176" fontId="9" fillId="0" borderId="0"/>
    <xf numFmtId="176" fontId="9" fillId="0" borderId="0">
      <alignment vertical="center"/>
    </xf>
    <xf numFmtId="176" fontId="9" fillId="0" borderId="0">
      <alignment vertical="center"/>
    </xf>
    <xf numFmtId="176" fontId="9" fillId="0" borderId="0"/>
    <xf numFmtId="176" fontId="9" fillId="0" borderId="0"/>
    <xf numFmtId="176" fontId="9" fillId="0" borderId="0">
      <alignment vertical="center"/>
    </xf>
    <xf numFmtId="176" fontId="9" fillId="0" borderId="0">
      <alignment vertical="center"/>
    </xf>
    <xf numFmtId="176" fontId="9" fillId="0" borderId="0"/>
    <xf numFmtId="176" fontId="9" fillId="0" borderId="0"/>
    <xf numFmtId="176" fontId="9" fillId="0" borderId="0"/>
    <xf numFmtId="176" fontId="9" fillId="0" borderId="0"/>
    <xf numFmtId="176" fontId="9" fillId="0" borderId="0"/>
    <xf numFmtId="0" fontId="17" fillId="22" borderId="0" applyNumberFormat="false" applyBorder="false" applyAlignment="false" applyProtection="false">
      <alignment vertical="center"/>
    </xf>
    <xf numFmtId="176" fontId="9" fillId="0" borderId="0"/>
    <xf numFmtId="176" fontId="9" fillId="0" borderId="0"/>
    <xf numFmtId="176" fontId="9" fillId="0" borderId="0"/>
    <xf numFmtId="176" fontId="9" fillId="0" borderId="0"/>
    <xf numFmtId="176" fontId="9" fillId="0" borderId="0"/>
    <xf numFmtId="176" fontId="9" fillId="0" borderId="0">
      <alignment vertical="center"/>
    </xf>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alignment vertical="center"/>
    </xf>
    <xf numFmtId="176" fontId="9" fillId="0" borderId="0">
      <alignment vertical="center"/>
    </xf>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alignment vertical="center"/>
    </xf>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alignment vertical="center"/>
    </xf>
    <xf numFmtId="176" fontId="9" fillId="0" borderId="0">
      <alignment vertical="center"/>
    </xf>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0" fontId="9" fillId="0" borderId="0"/>
    <xf numFmtId="176" fontId="9" fillId="0" borderId="0"/>
    <xf numFmtId="176" fontId="9" fillId="0" borderId="0"/>
    <xf numFmtId="176" fontId="9" fillId="0" borderId="0">
      <alignment vertical="center"/>
    </xf>
    <xf numFmtId="0" fontId="9" fillId="0" borderId="0">
      <alignment vertical="center"/>
    </xf>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12" fillId="4" borderId="0" applyNumberFormat="false" applyBorder="false" applyAlignment="false" applyProtection="false">
      <alignment vertical="center"/>
    </xf>
    <xf numFmtId="176" fontId="9" fillId="0" borderId="0">
      <alignment vertical="center"/>
    </xf>
    <xf numFmtId="176" fontId="13" fillId="0" borderId="0">
      <alignment vertical="center"/>
    </xf>
    <xf numFmtId="176" fontId="9" fillId="0" borderId="0">
      <alignment vertical="center"/>
    </xf>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alignment vertical="center"/>
    </xf>
    <xf numFmtId="176" fontId="13" fillId="0" borderId="0">
      <alignment vertical="center"/>
    </xf>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alignment vertical="center"/>
    </xf>
    <xf numFmtId="0" fontId="13" fillId="0" borderId="0">
      <alignment vertical="center"/>
    </xf>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alignment vertical="center"/>
    </xf>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alignment vertical="center"/>
    </xf>
    <xf numFmtId="176" fontId="9" fillId="0" borderId="0">
      <alignment vertical="center"/>
    </xf>
    <xf numFmtId="176" fontId="13" fillId="0" borderId="0">
      <alignment vertical="center"/>
    </xf>
    <xf numFmtId="176" fontId="9" fillId="0" borderId="0"/>
    <xf numFmtId="176" fontId="9" fillId="0" borderId="0"/>
    <xf numFmtId="176" fontId="9" fillId="0" borderId="0"/>
    <xf numFmtId="176" fontId="9" fillId="0" borderId="0">
      <alignment vertical="center"/>
    </xf>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12" fillId="4" borderId="0" applyNumberFormat="false" applyBorder="false" applyAlignment="false" applyProtection="false">
      <alignment vertical="center"/>
    </xf>
    <xf numFmtId="176" fontId="9" fillId="0" borderId="0">
      <alignment vertical="center"/>
    </xf>
    <xf numFmtId="176" fontId="9" fillId="0" borderId="0">
      <alignment vertical="center"/>
    </xf>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alignment vertical="center"/>
    </xf>
    <xf numFmtId="176" fontId="9" fillId="0" borderId="0">
      <alignment vertical="center"/>
    </xf>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alignment vertical="center"/>
    </xf>
    <xf numFmtId="176" fontId="9" fillId="0" borderId="0">
      <alignment vertical="center"/>
    </xf>
    <xf numFmtId="0" fontId="9" fillId="0" borderId="0">
      <alignment vertical="center"/>
    </xf>
    <xf numFmtId="176" fontId="9" fillId="0" borderId="0">
      <alignment vertical="center"/>
    </xf>
    <xf numFmtId="176" fontId="9" fillId="0" borderId="0"/>
    <xf numFmtId="176" fontId="9" fillId="0" borderId="0"/>
    <xf numFmtId="176" fontId="9" fillId="0" borderId="0"/>
    <xf numFmtId="176" fontId="9" fillId="0" borderId="0"/>
    <xf numFmtId="176" fontId="9" fillId="0" borderId="0"/>
    <xf numFmtId="176" fontId="9" fillId="0" borderId="0"/>
    <xf numFmtId="176" fontId="11" fillId="17" borderId="0" applyNumberFormat="false" applyBorder="false" applyAlignment="false" applyProtection="false">
      <alignment vertical="center"/>
    </xf>
    <xf numFmtId="176" fontId="12" fillId="4" borderId="0" applyNumberFormat="false" applyBorder="false" applyAlignment="false" applyProtection="false">
      <alignment vertical="center"/>
    </xf>
    <xf numFmtId="176" fontId="9" fillId="0" borderId="0">
      <alignment vertical="center"/>
    </xf>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alignment vertical="center"/>
    </xf>
    <xf numFmtId="176" fontId="9" fillId="0" borderId="0">
      <alignment vertical="center"/>
    </xf>
    <xf numFmtId="176" fontId="11" fillId="3" borderId="0" applyNumberFormat="false" applyBorder="false" applyAlignment="false" applyProtection="false">
      <alignment vertical="center"/>
    </xf>
    <xf numFmtId="176" fontId="14" fillId="5" borderId="7" applyNumberFormat="false" applyAlignment="false" applyProtection="false">
      <alignment vertical="center"/>
    </xf>
    <xf numFmtId="176" fontId="9" fillId="0" borderId="0"/>
    <xf numFmtId="176" fontId="9" fillId="0" borderId="0"/>
    <xf numFmtId="176" fontId="9" fillId="0" borderId="0"/>
    <xf numFmtId="176" fontId="9" fillId="0" borderId="0"/>
    <xf numFmtId="176" fontId="9" fillId="0" borderId="0">
      <alignment vertical="center"/>
    </xf>
    <xf numFmtId="176" fontId="9" fillId="0" borderId="0">
      <alignment vertical="center"/>
    </xf>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alignment vertical="center"/>
    </xf>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alignment vertical="center"/>
    </xf>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alignment vertical="center"/>
    </xf>
    <xf numFmtId="176" fontId="9" fillId="0" borderId="0"/>
    <xf numFmtId="176" fontId="9" fillId="0" borderId="0"/>
    <xf numFmtId="176" fontId="9" fillId="0" borderId="0"/>
    <xf numFmtId="176" fontId="9" fillId="0" borderId="0"/>
    <xf numFmtId="176" fontId="9" fillId="0" borderId="0"/>
    <xf numFmtId="176" fontId="9" fillId="0" borderId="0"/>
    <xf numFmtId="176" fontId="15" fillId="0" borderId="0" applyNumberFormat="false" applyFill="false" applyBorder="false" applyAlignment="false" applyProtection="false">
      <alignment vertical="center"/>
    </xf>
    <xf numFmtId="176" fontId="9" fillId="0" borderId="0"/>
    <xf numFmtId="176" fontId="9" fillId="0" borderId="0"/>
    <xf numFmtId="176" fontId="9" fillId="0" borderId="0"/>
    <xf numFmtId="176" fontId="9" fillId="0" borderId="0">
      <alignment vertical="center"/>
    </xf>
    <xf numFmtId="176" fontId="9" fillId="0" borderId="0"/>
    <xf numFmtId="176" fontId="9" fillId="0" borderId="0">
      <alignment vertical="center"/>
    </xf>
    <xf numFmtId="176" fontId="9" fillId="0" borderId="0"/>
    <xf numFmtId="176" fontId="10" fillId="0" borderId="0" applyNumberFormat="false" applyFill="false" applyBorder="false" applyAlignment="false" applyProtection="false">
      <alignment vertical="center"/>
    </xf>
    <xf numFmtId="176" fontId="14" fillId="5" borderId="7" applyNumberFormat="false" applyAlignment="false" applyProtection="false">
      <alignment vertical="center"/>
    </xf>
    <xf numFmtId="176" fontId="9" fillId="0" borderId="0"/>
    <xf numFmtId="176" fontId="9" fillId="0" borderId="0"/>
    <xf numFmtId="176" fontId="9" fillId="0" borderId="0"/>
    <xf numFmtId="176" fontId="8" fillId="0" borderId="6" applyNumberFormat="false" applyFill="false" applyAlignment="false" applyProtection="false">
      <alignment vertical="center"/>
    </xf>
    <xf numFmtId="176" fontId="9" fillId="0" borderId="0">
      <alignment vertical="center"/>
    </xf>
    <xf numFmtId="176" fontId="9" fillId="0" borderId="0">
      <alignment vertical="center"/>
    </xf>
    <xf numFmtId="176" fontId="17" fillId="22" borderId="0" applyNumberFormat="false" applyBorder="false" applyAlignment="false" applyProtection="false">
      <alignment vertical="center"/>
    </xf>
    <xf numFmtId="176" fontId="8" fillId="0" borderId="6" applyNumberFormat="false" applyFill="false" applyAlignment="false" applyProtection="false">
      <alignment vertical="center"/>
    </xf>
    <xf numFmtId="176" fontId="9" fillId="0" borderId="0">
      <alignment vertical="center"/>
    </xf>
    <xf numFmtId="176" fontId="9" fillId="0" borderId="0">
      <alignment vertical="center"/>
    </xf>
    <xf numFmtId="176" fontId="9" fillId="0" borderId="0"/>
    <xf numFmtId="176" fontId="9" fillId="0" borderId="0"/>
    <xf numFmtId="176" fontId="9" fillId="0" borderId="0">
      <alignment vertical="center"/>
    </xf>
    <xf numFmtId="176" fontId="9" fillId="0" borderId="0">
      <alignment vertical="center"/>
    </xf>
    <xf numFmtId="176" fontId="13" fillId="0" borderId="0">
      <alignment vertical="center"/>
    </xf>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alignment vertical="center"/>
    </xf>
    <xf numFmtId="176" fontId="9" fillId="0" borderId="0">
      <alignment vertical="center"/>
    </xf>
    <xf numFmtId="176" fontId="9" fillId="0" borderId="0"/>
    <xf numFmtId="176" fontId="9" fillId="0" borderId="0"/>
    <xf numFmtId="176" fontId="9" fillId="0" borderId="0"/>
    <xf numFmtId="176" fontId="9" fillId="0" borderId="0"/>
    <xf numFmtId="176" fontId="9" fillId="0" borderId="0">
      <alignment vertical="center"/>
    </xf>
    <xf numFmtId="176" fontId="9" fillId="0" borderId="0">
      <alignment vertical="center"/>
    </xf>
    <xf numFmtId="176" fontId="9" fillId="0" borderId="0"/>
    <xf numFmtId="176" fontId="9" fillId="0" borderId="0"/>
    <xf numFmtId="176" fontId="9" fillId="0" borderId="0">
      <alignment vertical="center"/>
    </xf>
    <xf numFmtId="176" fontId="9" fillId="0" borderId="0">
      <alignment vertical="center"/>
    </xf>
    <xf numFmtId="176" fontId="7" fillId="0" borderId="0">
      <alignment vertical="center"/>
    </xf>
    <xf numFmtId="176" fontId="9" fillId="0" borderId="0"/>
    <xf numFmtId="176" fontId="9" fillId="0" borderId="0"/>
    <xf numFmtId="176" fontId="9" fillId="0" borderId="0"/>
    <xf numFmtId="176" fontId="9" fillId="0" borderId="0"/>
    <xf numFmtId="176" fontId="9" fillId="0" borderId="0">
      <alignment vertical="center"/>
    </xf>
    <xf numFmtId="176" fontId="9" fillId="0" borderId="0">
      <alignment vertical="center"/>
    </xf>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0" fontId="9" fillId="0" borderId="0"/>
    <xf numFmtId="176" fontId="9" fillId="0" borderId="0"/>
  </cellStyleXfs>
  <cellXfs count="19">
    <xf numFmtId="0" fontId="0" fillId="0" borderId="0" xfId="0">
      <alignment vertical="center"/>
    </xf>
    <xf numFmtId="0" fontId="1" fillId="0" borderId="0" xfId="0" applyFont="true" applyFill="true" applyAlignment="true">
      <alignment horizontal="center" vertical="center"/>
    </xf>
    <xf numFmtId="0" fontId="0" fillId="0" borderId="1" xfId="0" applyFill="true" applyBorder="true" applyAlignment="true">
      <alignment horizontal="center" vertical="center"/>
    </xf>
    <xf numFmtId="0" fontId="0" fillId="0" borderId="0" xfId="0" applyFill="true" applyAlignment="true">
      <alignment horizontal="center" vertical="center"/>
    </xf>
    <xf numFmtId="0" fontId="0" fillId="0" borderId="1" xfId="0" applyNumberFormat="true" applyFill="true" applyBorder="true" applyAlignment="true">
      <alignment horizontal="center" vertical="center"/>
    </xf>
    <xf numFmtId="0" fontId="2" fillId="0" borderId="0" xfId="0" applyFont="true" applyFill="true" applyBorder="true" applyAlignment="true">
      <alignment horizontal="center" vertical="center"/>
    </xf>
    <xf numFmtId="0" fontId="3" fillId="0" borderId="1" xfId="0" applyFont="true" applyFill="true" applyBorder="true" applyAlignment="true">
      <alignment horizontal="center" vertical="center" wrapText="true"/>
    </xf>
    <xf numFmtId="0" fontId="3" fillId="0" borderId="1" xfId="0" applyNumberFormat="true" applyFont="true" applyFill="true" applyBorder="true" applyAlignment="true">
      <alignment horizontal="center" vertical="center" wrapText="true"/>
    </xf>
    <xf numFmtId="176" fontId="4" fillId="0" borderId="2" xfId="0" applyNumberFormat="true" applyFont="true" applyFill="true" applyBorder="true" applyAlignment="true">
      <alignment horizontal="center" vertical="center" wrapText="true"/>
    </xf>
    <xf numFmtId="176" fontId="0" fillId="0" borderId="1" xfId="0" applyNumberFormat="true" applyFill="true" applyBorder="true" applyAlignment="true">
      <alignment horizontal="center" vertical="center"/>
    </xf>
    <xf numFmtId="176" fontId="0" fillId="2" borderId="3" xfId="0" applyNumberFormat="true" applyFill="true" applyBorder="true" applyAlignment="true">
      <alignment horizontal="center" vertical="center" wrapText="true"/>
    </xf>
    <xf numFmtId="176" fontId="0" fillId="0" borderId="3" xfId="0" applyNumberFormat="true" applyBorder="true" applyAlignment="true">
      <alignment horizontal="center" vertical="center" wrapText="true"/>
    </xf>
    <xf numFmtId="176" fontId="0" fillId="0" borderId="4" xfId="0" applyNumberFormat="true" applyBorder="true" applyAlignment="true">
      <alignment horizontal="center" vertical="center" wrapText="true"/>
    </xf>
    <xf numFmtId="14" fontId="5" fillId="2" borderId="1" xfId="0" applyNumberFormat="true" applyFont="true" applyFill="true" applyBorder="true" applyAlignment="true">
      <alignment horizontal="center" vertical="center" wrapText="true"/>
    </xf>
    <xf numFmtId="14" fontId="5" fillId="0" borderId="1" xfId="0" applyNumberFormat="true" applyFont="true" applyBorder="true" applyAlignment="true">
      <alignment horizontal="center" vertical="center" wrapText="true"/>
    </xf>
    <xf numFmtId="14" fontId="5" fillId="2" borderId="5" xfId="0" applyNumberFormat="true" applyFont="true" applyFill="true" applyBorder="true" applyAlignment="true">
      <alignment horizontal="center" vertical="center" wrapText="true"/>
    </xf>
    <xf numFmtId="176" fontId="4" fillId="0" borderId="3" xfId="0" applyNumberFormat="true" applyFont="true" applyBorder="true" applyAlignment="true">
      <alignment horizontal="center" vertical="center" wrapText="true"/>
    </xf>
    <xf numFmtId="14" fontId="6" fillId="0" borderId="1" xfId="0" applyNumberFormat="true" applyFont="true" applyBorder="true" applyAlignment="true">
      <alignment horizontal="center" vertical="center" wrapText="true"/>
    </xf>
    <xf numFmtId="176" fontId="4" fillId="0" borderId="3" xfId="0" applyNumberFormat="true" applyFont="true" applyFill="true" applyBorder="true" applyAlignment="true">
      <alignment horizontal="center" vertical="center" wrapText="true"/>
    </xf>
  </cellXfs>
  <cellStyles count="17293">
    <cellStyle name="常规" xfId="0" builtinId="0"/>
    <cellStyle name="注释 2 8 5" xfId="1"/>
    <cellStyle name="注释 2 8 4" xfId="2"/>
    <cellStyle name="注释 2 8 3" xfId="3"/>
    <cellStyle name="注释 2 8 2" xfId="4"/>
    <cellStyle name="注释 2 8" xfId="5"/>
    <cellStyle name="注释 2 7 5" xfId="6"/>
    <cellStyle name="注释 2 7 4" xfId="7"/>
    <cellStyle name="注释 2 7 3" xfId="8"/>
    <cellStyle name="注释 2 7 2" xfId="9"/>
    <cellStyle name="注释 2 7" xfId="10"/>
    <cellStyle name="注释 2 6" xfId="11"/>
    <cellStyle name="注释 2 5 7" xfId="12"/>
    <cellStyle name="注释 2 5 6" xfId="13"/>
    <cellStyle name="注释 2 5 5" xfId="14"/>
    <cellStyle name="注释 2 5 4" xfId="15"/>
    <cellStyle name="注释 2 5 3" xfId="16"/>
    <cellStyle name="注释 2 5 2" xfId="17"/>
    <cellStyle name="注释 2 5" xfId="18"/>
    <cellStyle name="注释 2 4 9" xfId="19"/>
    <cellStyle name="注释 2 4 8" xfId="20"/>
    <cellStyle name="注释 2 4 7 2" xfId="21"/>
    <cellStyle name="注释 2 4 7" xfId="22"/>
    <cellStyle name="注释 2 4 6 5" xfId="23"/>
    <cellStyle name="注释 2 4 6 4" xfId="24"/>
    <cellStyle name="注释 2 4 6 3" xfId="25"/>
    <cellStyle name="注释 2 4 6 2" xfId="26"/>
    <cellStyle name="注释 2 4 6" xfId="27"/>
    <cellStyle name="注释 2 4 5 5" xfId="28"/>
    <cellStyle name="注释 2 4 5 4" xfId="29"/>
    <cellStyle name="注释 2 4 5 3" xfId="30"/>
    <cellStyle name="注释 2 4 5" xfId="31"/>
    <cellStyle name="注释 2 4 4 6" xfId="32"/>
    <cellStyle name="注释 2 4 4 5" xfId="33"/>
    <cellStyle name="注释 2 4 4 4" xfId="34"/>
    <cellStyle name="注释 2 4 4 3" xfId="35"/>
    <cellStyle name="注释 2 4 4" xfId="36"/>
    <cellStyle name="注释 2 4 3 6" xfId="37"/>
    <cellStyle name="注释 2 4 3 5 5" xfId="38"/>
    <cellStyle name="注释 2 4 3 5 4" xfId="39"/>
    <cellStyle name="注释 2 4 3 5 3" xfId="40"/>
    <cellStyle name="注释 2 4 3 5 2" xfId="41"/>
    <cellStyle name="注释 2 4 3 5" xfId="42"/>
    <cellStyle name="注释 2 4 3 4 5" xfId="43"/>
    <cellStyle name="注释 2 4 3 4 4" xfId="44"/>
    <cellStyle name="注释 2 4 3 4 3" xfId="45"/>
    <cellStyle name="注释 2 4 3 4 2" xfId="46"/>
    <cellStyle name="注释 2 4 3 4" xfId="47"/>
    <cellStyle name="注释 2 4 3 3 5" xfId="48"/>
    <cellStyle name="注释 2 4 3 3 4" xfId="49"/>
    <cellStyle name="注释 2 4 3 3 3" xfId="50"/>
    <cellStyle name="注释 2 4 3 3 2" xfId="51"/>
    <cellStyle name="注释 2 4 3 3" xfId="52"/>
    <cellStyle name="注释 2 4 3" xfId="53"/>
    <cellStyle name="注释 2 4 2 9" xfId="54"/>
    <cellStyle name="注释 2 4 2 8" xfId="55"/>
    <cellStyle name="注释 2 4 2 7" xfId="56"/>
    <cellStyle name="注释 2 4 2 6 3" xfId="57"/>
    <cellStyle name="注释 2 4 2 6 2" xfId="58"/>
    <cellStyle name="注释 2 4 2 6" xfId="59"/>
    <cellStyle name="注释 2 4 2 5 5" xfId="60"/>
    <cellStyle name="注释 2 4 2 5 4" xfId="61"/>
    <cellStyle name="注释 2 4 2 5 3" xfId="62"/>
    <cellStyle name="注释 2 4 2 5 2" xfId="63"/>
    <cellStyle name="注释 2 4 2 5" xfId="64"/>
    <cellStyle name="注释 2 4 2 4 5" xfId="65"/>
    <cellStyle name="注释 2 4 2 4 4" xfId="66"/>
    <cellStyle name="注释 2 4 2 4 3" xfId="67"/>
    <cellStyle name="注释 2 4 2 4 2" xfId="68"/>
    <cellStyle name="注释 2 4 2 4" xfId="69"/>
    <cellStyle name="注释 2 4 2 3 5" xfId="70"/>
    <cellStyle name="注释 2 4 2 3 4" xfId="71"/>
    <cellStyle name="注释 2 4 2 3 3" xfId="72"/>
    <cellStyle name="注释 2 4 2 3 2" xfId="73"/>
    <cellStyle name="注释 2 4 2 3" xfId="74"/>
    <cellStyle name="注释 2 4 2 2 6" xfId="75"/>
    <cellStyle name="注释 2 4 2 2 5" xfId="76"/>
    <cellStyle name="注释 2 4 2 2 4" xfId="77"/>
    <cellStyle name="注释 2 4 2 2 3" xfId="78"/>
    <cellStyle name="注释 2 4 2 2 2" xfId="79"/>
    <cellStyle name="注释 2 4 2 13" xfId="80"/>
    <cellStyle name="注释 2 4 2 12" xfId="81"/>
    <cellStyle name="注释 2 4 2" xfId="82"/>
    <cellStyle name="注释 2 4 13" xfId="83"/>
    <cellStyle name="注释 2 4 12" xfId="84"/>
    <cellStyle name="注释 2 4 11" xfId="85"/>
    <cellStyle name="注释 2 4 10" xfId="86"/>
    <cellStyle name="注释 2 4" xfId="87"/>
    <cellStyle name="注释 2 3 9" xfId="88"/>
    <cellStyle name="注释 2 3 8 5" xfId="89"/>
    <cellStyle name="注释 2 3 8 4" xfId="90"/>
    <cellStyle name="注释 2 3 8 3" xfId="91"/>
    <cellStyle name="注释 2 3 8 2" xfId="92"/>
    <cellStyle name="注释 2 3 8" xfId="93"/>
    <cellStyle name="注释 2 3 7 5" xfId="94"/>
    <cellStyle name="注释 2 3 7 4" xfId="95"/>
    <cellStyle name="注释 2 3 7 3" xfId="96"/>
    <cellStyle name="注释 2 3 7 2" xfId="97"/>
    <cellStyle name="注释 2 3 7" xfId="98"/>
    <cellStyle name="注释 2 3 6 5" xfId="99"/>
    <cellStyle name="注释 2 3 6 4" xfId="100"/>
    <cellStyle name="注释 2 3 5 7" xfId="101"/>
    <cellStyle name="注释 2 3 5 6" xfId="102"/>
    <cellStyle name="注释 2 3 4 6" xfId="103"/>
    <cellStyle name="注释 2 3 4 5 5" xfId="104"/>
    <cellStyle name="注释 2 3 4 5 4" xfId="105"/>
    <cellStyle name="注释 2 3 4 5 3" xfId="106"/>
    <cellStyle name="注释 2 3 4 5 2" xfId="107"/>
    <cellStyle name="注释 2 3 4 5" xfId="108"/>
    <cellStyle name="注释 2 3 4 4 5" xfId="109"/>
    <cellStyle name="注释 2 3 4 4 4" xfId="110"/>
    <cellStyle name="注释 2 3 4 4 3" xfId="111"/>
    <cellStyle name="注释 2 3 4 4 2" xfId="112"/>
    <cellStyle name="注释 2 3 4 4" xfId="113"/>
    <cellStyle name="注释 2 3 4 3 5" xfId="114"/>
    <cellStyle name="注释 2 3 4 3 4" xfId="115"/>
    <cellStyle name="注释 2 3 4 3 3" xfId="116"/>
    <cellStyle name="注释 2 3 4 3 2" xfId="117"/>
    <cellStyle name="注释 2 3 4 3" xfId="118"/>
    <cellStyle name="注释 2 3 4 2 7" xfId="119"/>
    <cellStyle name="注释 2 3 4 2 6" xfId="120"/>
    <cellStyle name="注释 2 3 4 2 5" xfId="121"/>
    <cellStyle name="注释 2 3 4 2 4" xfId="122"/>
    <cellStyle name="注释 2 3 4 2 2" xfId="123"/>
    <cellStyle name="注释 2 3 4 2" xfId="124"/>
    <cellStyle name="注释 2 3 4 11" xfId="125"/>
    <cellStyle name="注释 2 3 4 10" xfId="126"/>
    <cellStyle name="注释 2 3 3 9" xfId="127"/>
    <cellStyle name="注释 2 3 3 8" xfId="128"/>
    <cellStyle name="注释 2 3 3 7" xfId="129"/>
    <cellStyle name="注释 2 3 3 6 5" xfId="130"/>
    <cellStyle name="注释 2 3 3 6 4" xfId="131"/>
    <cellStyle name="注释 2 3 3 6 3" xfId="132"/>
    <cellStyle name="注释 2 3 3 6 2" xfId="133"/>
    <cellStyle name="注释 2 3 3 6" xfId="134"/>
    <cellStyle name="注释 2 3 3 5 5" xfId="135"/>
    <cellStyle name="注释 2 3 3 5 4" xfId="136"/>
    <cellStyle name="注释 2 3 3 5 3" xfId="137"/>
    <cellStyle name="注释 2 3 3 5 2" xfId="138"/>
    <cellStyle name="注释 2 3 3 5" xfId="139"/>
    <cellStyle name="注释 2 3 3 4 5" xfId="140"/>
    <cellStyle name="注释 2 3 3 4 4" xfId="141"/>
    <cellStyle name="注释 2 3 3 4 3" xfId="142"/>
    <cellStyle name="注释 2 3 3 4 2" xfId="143"/>
    <cellStyle name="注释 2 3 3 4" xfId="144"/>
    <cellStyle name="注释 2 3 3 3 5" xfId="145"/>
    <cellStyle name="注释 2 3 3 3 4" xfId="146"/>
    <cellStyle name="注释 2 3 3 3 3" xfId="147"/>
    <cellStyle name="注释 2 3 3 3 2" xfId="148"/>
    <cellStyle name="注释 2 3 3 3" xfId="149"/>
    <cellStyle name="注释 2 3 3 2 7" xfId="150"/>
    <cellStyle name="注释 2 3 3 2 6" xfId="151"/>
    <cellStyle name="注释 2 3 3 2 5" xfId="152"/>
    <cellStyle name="注释 2 3 3 2 4" xfId="153"/>
    <cellStyle name="注释 2 3 3 2 2" xfId="154"/>
    <cellStyle name="注释 2 3 3 2" xfId="155"/>
    <cellStyle name="注释 2 3 3 13" xfId="156"/>
    <cellStyle name="注释 2 3 3 11" xfId="157"/>
    <cellStyle name="注释 2 3 3 10" xfId="158"/>
    <cellStyle name="注释 2 3 3" xfId="159"/>
    <cellStyle name="注释 2 3 2 9" xfId="160"/>
    <cellStyle name="注释 2 3 2 8" xfId="161"/>
    <cellStyle name="注释 2 3 2 7 5" xfId="162"/>
    <cellStyle name="注释 2 3 2 7 4" xfId="163"/>
    <cellStyle name="注释 2 3 2 7 3" xfId="164"/>
    <cellStyle name="注释 2 3 2 7 2" xfId="165"/>
    <cellStyle name="注释 2 3 2 7" xfId="166"/>
    <cellStyle name="注释 2 3 2 6 5" xfId="167"/>
    <cellStyle name="注释 2 3 2 6 4" xfId="168"/>
    <cellStyle name="注释 2 3 2 6 3" xfId="169"/>
    <cellStyle name="注释 2 3 2 6 2" xfId="170"/>
    <cellStyle name="注释 2 3 2 6" xfId="171"/>
    <cellStyle name="注释 2 3 2 5 5" xfId="172"/>
    <cellStyle name="注释 2 3 2 5 4" xfId="173"/>
    <cellStyle name="注释 2 3 2 5 3" xfId="174"/>
    <cellStyle name="注释 2 3 2 5 2" xfId="175"/>
    <cellStyle name="注释 2 3 2 5" xfId="176"/>
    <cellStyle name="注释 2 3 2 4" xfId="177"/>
    <cellStyle name="注释 2 3 2 3 4" xfId="178"/>
    <cellStyle name="注释 2 3 2 3 3" xfId="179"/>
    <cellStyle name="注释 2 3 2 3 2" xfId="180"/>
    <cellStyle name="注释 2 3 2 3 12" xfId="181"/>
    <cellStyle name="注释 2 3 2 3 11" xfId="182"/>
    <cellStyle name="注释 2 3 2 3 10" xfId="183"/>
    <cellStyle name="注释 2 3 2 3" xfId="184"/>
    <cellStyle name="注释 2 3 2 2 9" xfId="185"/>
    <cellStyle name="注释 2 3 2 2 8" xfId="186"/>
    <cellStyle name="注释 2 3 2 2 6 2" xfId="187"/>
    <cellStyle name="注释 2 3 2 2 5 2" xfId="188"/>
    <cellStyle name="注释 2 3 2 2 3 2" xfId="189"/>
    <cellStyle name="注释 2 3 2 2 2 2" xfId="190"/>
    <cellStyle name="注释 2 3 2 2 2" xfId="191"/>
    <cellStyle name="注释 2 3 2 2 13" xfId="192"/>
    <cellStyle name="注释 2 3 2 2 12" xfId="193"/>
    <cellStyle name="注释 2 3 2 2 11" xfId="194"/>
    <cellStyle name="注释 2 3 2 2 10" xfId="195"/>
    <cellStyle name="注释 2 3 2 2" xfId="196"/>
    <cellStyle name="注释 2 3 2" xfId="197"/>
    <cellStyle name="注释 2 3 15" xfId="198"/>
    <cellStyle name="注释 2 3 14" xfId="199"/>
    <cellStyle name="注释 2 3 13" xfId="200"/>
    <cellStyle name="注释 2 3 12" xfId="201"/>
    <cellStyle name="注释 2 3 11" xfId="202"/>
    <cellStyle name="注释 2 3 10" xfId="203"/>
    <cellStyle name="注释 2 2 9 9" xfId="204"/>
    <cellStyle name="注释 2 2 9 8" xfId="205"/>
    <cellStyle name="注释 2 2 9 7" xfId="206"/>
    <cellStyle name="注释 2 2 9 6 5" xfId="207"/>
    <cellStyle name="注释 2 2 9 6 4" xfId="208"/>
    <cellStyle name="注释 2 2 9 6 3" xfId="209"/>
    <cellStyle name="注释 2 2 9 6 2" xfId="210"/>
    <cellStyle name="注释 2 2 9 6" xfId="211"/>
    <cellStyle name="注释 2 2 9 5 5" xfId="212"/>
    <cellStyle name="注释 2 2 9 5 4" xfId="213"/>
    <cellStyle name="注释 2 2 9 5 3" xfId="214"/>
    <cellStyle name="注释 2 2 9 5 2" xfId="215"/>
    <cellStyle name="注释 2 2 9 5" xfId="216"/>
    <cellStyle name="注释 2 2 9 4 5" xfId="217"/>
    <cellStyle name="注释 2 2 9 4 4" xfId="218"/>
    <cellStyle name="注释 2 2 9 4 2" xfId="219"/>
    <cellStyle name="注释 2 2 9 4" xfId="220"/>
    <cellStyle name="注释 2 2 9 3 5" xfId="221"/>
    <cellStyle name="注释 2 2 9 3 4" xfId="222"/>
    <cellStyle name="注释 2 2 9 3 3" xfId="223"/>
    <cellStyle name="注释 2 2 9 3 2" xfId="224"/>
    <cellStyle name="注释 2 2 9 3" xfId="225"/>
    <cellStyle name="注释 2 2 9 2 7" xfId="226"/>
    <cellStyle name="注释 2 2 9 2 6" xfId="227"/>
    <cellStyle name="注释 2 2 9 2 5" xfId="228"/>
    <cellStyle name="注释 2 2 9 2 4" xfId="229"/>
    <cellStyle name="注释 2 2 9 2 3" xfId="230"/>
    <cellStyle name="注释 2 2 9 2 2" xfId="231"/>
    <cellStyle name="注释 2 2 9 2" xfId="232"/>
    <cellStyle name="注释 2 2 9" xfId="233"/>
    <cellStyle name="注释 2 2 8 9" xfId="234"/>
    <cellStyle name="注释 2 2 8 6 5" xfId="235"/>
    <cellStyle name="注释 2 2 8 6 4" xfId="236"/>
    <cellStyle name="注释 2 2 8 6 3" xfId="237"/>
    <cellStyle name="注释 2 2 8 6 2" xfId="238"/>
    <cellStyle name="注释 2 2 8 5 5" xfId="239"/>
    <cellStyle name="注释 2 2 8 5 4" xfId="240"/>
    <cellStyle name="注释 2 2 8 5 3" xfId="241"/>
    <cellStyle name="注释 2 2 8 5 2" xfId="242"/>
    <cellStyle name="注释 2 2 8 4 5" xfId="243"/>
    <cellStyle name="注释 2 2 8 4 4" xfId="244"/>
    <cellStyle name="注释 2 2 8 4 2" xfId="245"/>
    <cellStyle name="注释 2 2 8 4" xfId="246"/>
    <cellStyle name="注释 2 2 8 3 5" xfId="247"/>
    <cellStyle name="注释 2 2 8 3 4" xfId="248"/>
    <cellStyle name="注释 2 2 8 3 3" xfId="249"/>
    <cellStyle name="注释 2 2 8 3 2" xfId="250"/>
    <cellStyle name="注释 2 2 8 3" xfId="251"/>
    <cellStyle name="注释 2 2 8 2 7" xfId="252"/>
    <cellStyle name="注释 2 2 8 2 6" xfId="253"/>
    <cellStyle name="注释 2 2 8 2 5" xfId="254"/>
    <cellStyle name="注释 2 2 8 2 4" xfId="255"/>
    <cellStyle name="注释 2 2 8 2 3" xfId="256"/>
    <cellStyle name="注释 2 2 8 2 2" xfId="257"/>
    <cellStyle name="注释 2 2 8 2" xfId="258"/>
    <cellStyle name="注释 2 2 8 11" xfId="259"/>
    <cellStyle name="注释 2 2 8 10" xfId="260"/>
    <cellStyle name="注释 2 2 8" xfId="261"/>
    <cellStyle name="注释 2 2 7 9" xfId="262"/>
    <cellStyle name="注释 2 2 7 8" xfId="263"/>
    <cellStyle name="注释 2 2 7 7" xfId="264"/>
    <cellStyle name="注释 2 2 7 6 5" xfId="265"/>
    <cellStyle name="注释 2 2 7 6 4" xfId="266"/>
    <cellStyle name="注释 2 2 7 6 2" xfId="267"/>
    <cellStyle name="注释 2 2 7 6" xfId="268"/>
    <cellStyle name="注释 2 2 7 5 5" xfId="269"/>
    <cellStyle name="注释 2 2 7 5 4" xfId="270"/>
    <cellStyle name="注释 2 2 7 5 3" xfId="271"/>
    <cellStyle name="注释 2 2 7 5 2" xfId="272"/>
    <cellStyle name="注释 2 2 7 5" xfId="273"/>
    <cellStyle name="注释 2 2 7 4 5" xfId="274"/>
    <cellStyle name="注释 2 2 7 4 4" xfId="275"/>
    <cellStyle name="注释 2 2 7 4 2" xfId="276"/>
    <cellStyle name="注释 2 2 7 4" xfId="277"/>
    <cellStyle name="注释 2 2 7 3 5" xfId="278"/>
    <cellStyle name="注释 2 2 7 3" xfId="279"/>
    <cellStyle name="注释 2 2 7 2 5" xfId="280"/>
    <cellStyle name="注释 2 2 7 2 4" xfId="281"/>
    <cellStyle name="注释 2 2 7 2 3" xfId="282"/>
    <cellStyle name="注释 2 2 7 2 2" xfId="283"/>
    <cellStyle name="注释 2 2 7 2" xfId="284"/>
    <cellStyle name="注释 2 2 6 9" xfId="285"/>
    <cellStyle name="注释 2 2 6 8" xfId="286"/>
    <cellStyle name="注释 2 2 6 7" xfId="287"/>
    <cellStyle name="注释 2 2 6 6" xfId="288"/>
    <cellStyle name="注释 2 2 6 5 5" xfId="289"/>
    <cellStyle name="注释 2 2 6 5 4" xfId="290"/>
    <cellStyle name="注释 2 2 6 5 3" xfId="291"/>
    <cellStyle name="注释 2 2 6 5 2" xfId="292"/>
    <cellStyle name="注释 2 2 6 5" xfId="293"/>
    <cellStyle name="注释 2 2 6 4 2" xfId="294"/>
    <cellStyle name="注释 2 2 6 4" xfId="295"/>
    <cellStyle name="注释 2 2 6 3" xfId="296"/>
    <cellStyle name="注释 2 2 6 2 7" xfId="297"/>
    <cellStyle name="注释 2 2 6 2 6" xfId="298"/>
    <cellStyle name="注释 2 2 6 2 5 5" xfId="299"/>
    <cellStyle name="注释 2 2 6 2 5 4" xfId="300"/>
    <cellStyle name="注释 2 2 6 2 5 3" xfId="301"/>
    <cellStyle name="注释 2 2 6 2 5 2" xfId="302"/>
    <cellStyle name="注释 2 2 6 2 5" xfId="303"/>
    <cellStyle name="注释 2 2 6 2 4" xfId="304"/>
    <cellStyle name="注释 2 2 6 2 3 5" xfId="305"/>
    <cellStyle name="注释 2 2 6 2 3 4" xfId="306"/>
    <cellStyle name="注释 2 2 6 2 3 3" xfId="307"/>
    <cellStyle name="注释 2 2 6 2 3 2" xfId="308"/>
    <cellStyle name="注释 2 2 6 2 3" xfId="309"/>
    <cellStyle name="注释 2 2 6 2 2 6" xfId="310"/>
    <cellStyle name="注释 2 2 6 2 2 5" xfId="311"/>
    <cellStyle name="注释 2 2 6 2 2 4" xfId="312"/>
    <cellStyle name="注释 2 2 6 2 2 3" xfId="313"/>
    <cellStyle name="注释 2 2 6 2 2 2" xfId="314"/>
    <cellStyle name="注释 2 2 6 2 2" xfId="315"/>
    <cellStyle name="注释 2 2 6 2" xfId="316"/>
    <cellStyle name="注释 2 2 6" xfId="317"/>
    <cellStyle name="注释 2 2 5 6 5" xfId="318"/>
    <cellStyle name="注释 2 2 5 6 4" xfId="319"/>
    <cellStyle name="注释 2 2 5 6 3" xfId="320"/>
    <cellStyle name="注释 2 2 5 6 2" xfId="321"/>
    <cellStyle name="注释 2 2 5 5 4" xfId="322"/>
    <cellStyle name="注释 2 2 5 5 3" xfId="323"/>
    <cellStyle name="注释 2 2 5 5 2" xfId="324"/>
    <cellStyle name="注释 2 2 5 4 2" xfId="325"/>
    <cellStyle name="注释 2 2 5 3 7" xfId="326"/>
    <cellStyle name="注释 2 2 5 3 6" xfId="327"/>
    <cellStyle name="注释 2 2 5 3 5" xfId="328"/>
    <cellStyle name="注释 2 2 5 2 8" xfId="329"/>
    <cellStyle name="注释 2 2 5 2 7" xfId="330"/>
    <cellStyle name="注释 2 2 5 2 6" xfId="331"/>
    <cellStyle name="注释 2 2 5 2 5 5" xfId="332"/>
    <cellStyle name="注释 2 2 5 2 5 4" xfId="333"/>
    <cellStyle name="注释 2 2 5 2 5 3" xfId="334"/>
    <cellStyle name="注释 2 2 5 2 5 2" xfId="335"/>
    <cellStyle name="注释 2 2 5 2 5" xfId="336"/>
    <cellStyle name="注释 2 2 5 2 4 5" xfId="337"/>
    <cellStyle name="注释 2 2 5 2 4 4" xfId="338"/>
    <cellStyle name="注释 2 2 5 2 4 3" xfId="339"/>
    <cellStyle name="注释 2 2 5 2 4 2" xfId="340"/>
    <cellStyle name="注释 2 2 5 2 4" xfId="341"/>
    <cellStyle name="注释 2 2 5 2 3 5" xfId="342"/>
    <cellStyle name="注释 2 2 5 2 3 4" xfId="343"/>
    <cellStyle name="注释 2 2 5 2 3 3" xfId="344"/>
    <cellStyle name="注释 2 2 5 2 3 2" xfId="345"/>
    <cellStyle name="注释 2 2 5 2 3" xfId="346"/>
    <cellStyle name="注释 2 2 5 2 2" xfId="347"/>
    <cellStyle name="注释 2 2 5 2 10" xfId="348"/>
    <cellStyle name="注释 2 2 5 11" xfId="349"/>
    <cellStyle name="注释 2 2 5 10" xfId="350"/>
    <cellStyle name="注释 2 2 5" xfId="351"/>
    <cellStyle name="注释 2 2 4 9" xfId="352"/>
    <cellStyle name="注释 2 2 4 8" xfId="353"/>
    <cellStyle name="注释 2 2 4 7" xfId="354"/>
    <cellStyle name="注释 2 2 4 6 5" xfId="355"/>
    <cellStyle name="注释 2 2 4 6 4" xfId="356"/>
    <cellStyle name="注释 2 2 4 6 3" xfId="357"/>
    <cellStyle name="注释 2 2 4 6 2" xfId="358"/>
    <cellStyle name="注释 2 2 4 6" xfId="359"/>
    <cellStyle name="注释 2 2 4 5 5" xfId="360"/>
    <cellStyle name="注释 2 2 4 5 3" xfId="361"/>
    <cellStyle name="注释 2 2 4 5 2" xfId="362"/>
    <cellStyle name="注释 2 2 4 5" xfId="363"/>
    <cellStyle name="注释 2 2 4 4" xfId="364"/>
    <cellStyle name="注释 2 2 4 3 7" xfId="365"/>
    <cellStyle name="注释 2 2 4 3" xfId="366"/>
    <cellStyle name="注释 2 2 4 2 9" xfId="367"/>
    <cellStyle name="注释 2 2 4 2 8" xfId="368"/>
    <cellStyle name="注释 2 2 4 2 7" xfId="369"/>
    <cellStyle name="注释 2 2 4 2 6" xfId="370"/>
    <cellStyle name="注释 2 2 4 2 5" xfId="371"/>
    <cellStyle name="注释 2 2 4 2 4" xfId="372"/>
    <cellStyle name="注释 2 2 4 2 3 4" xfId="373"/>
    <cellStyle name="注释 2 2 4 2 3 3" xfId="374"/>
    <cellStyle name="注释 2 2 4 2 3 2" xfId="375"/>
    <cellStyle name="注释 2 2 4 2 3" xfId="376"/>
    <cellStyle name="注释 2 2 4 2 2 4" xfId="377"/>
    <cellStyle name="注释 2 2 4 2 2 3" xfId="378"/>
    <cellStyle name="注释 2 2 4 2 2 2" xfId="379"/>
    <cellStyle name="注释 2 2 4 2 2" xfId="380"/>
    <cellStyle name="注释 2 2 4 2 10" xfId="381"/>
    <cellStyle name="注释 2 2 4 2" xfId="382"/>
    <cellStyle name="注释 2 2 4 13" xfId="383"/>
    <cellStyle name="注释 2 2 4 12" xfId="384"/>
    <cellStyle name="注释 2 2 4 11" xfId="385"/>
    <cellStyle name="注释 2 2 4 10" xfId="386"/>
    <cellStyle name="注释 2 2 4" xfId="387"/>
    <cellStyle name="注释 2 2 3 9" xfId="388"/>
    <cellStyle name="注释 2 2 3 8" xfId="389"/>
    <cellStyle name="注释 2 2 3 7 5" xfId="390"/>
    <cellStyle name="注释 2 2 3 7 4" xfId="391"/>
    <cellStyle name="注释 2 2 3 7 3" xfId="392"/>
    <cellStyle name="注释 2 2 3 7 2" xfId="393"/>
    <cellStyle name="注释 2 2 3 7" xfId="394"/>
    <cellStyle name="注释 2 2 3 6 5" xfId="395"/>
    <cellStyle name="注释 2 2 3 6 4" xfId="396"/>
    <cellStyle name="注释 2 2 3 6 3" xfId="397"/>
    <cellStyle name="注释 2 2 3 6 2" xfId="398"/>
    <cellStyle name="注释 2 2 3 6" xfId="399"/>
    <cellStyle name="注释 2 2 3 5 2" xfId="400"/>
    <cellStyle name="注释 2 2 3 5" xfId="401"/>
    <cellStyle name="注释 2 2 3 4 2" xfId="402"/>
    <cellStyle name="注释 2 2 3 4" xfId="403"/>
    <cellStyle name="注释 2 2 3 3 9" xfId="404"/>
    <cellStyle name="注释 2 2 3 3 8" xfId="405"/>
    <cellStyle name="注释 2 2 3 3 7" xfId="406"/>
    <cellStyle name="注释 2 2 3 3 6" xfId="407"/>
    <cellStyle name="注释 2 2 3 3 5 5" xfId="408"/>
    <cellStyle name="注释 2 2 3 3 5 4" xfId="409"/>
    <cellStyle name="注释 2 2 3 3 5 3" xfId="410"/>
    <cellStyle name="注释 2 2 3 3 5 2" xfId="411"/>
    <cellStyle name="注释 2 2 3 3 5" xfId="412"/>
    <cellStyle name="注释 2 2 3 3 4 5" xfId="413"/>
    <cellStyle name="注释 2 2 3 3 4 4" xfId="414"/>
    <cellStyle name="注释 2 2 3 3 4 3" xfId="415"/>
    <cellStyle name="注释 2 2 3 3 4 2" xfId="416"/>
    <cellStyle name="注释 2 2 3 3 4" xfId="417"/>
    <cellStyle name="注释 2 2 3 3 3 4" xfId="418"/>
    <cellStyle name="注释 2 2 3 3 3 3" xfId="419"/>
    <cellStyle name="注释 2 2 3 3 3 2" xfId="420"/>
    <cellStyle name="注释 2 2 3 3 3" xfId="421"/>
    <cellStyle name="注释 2 2 3 3 2 4" xfId="422"/>
    <cellStyle name="注释 2 2 3 3 2 2" xfId="423"/>
    <cellStyle name="注释 2 2 3 3 2" xfId="424"/>
    <cellStyle name="注释 2 2 3 3 12" xfId="425"/>
    <cellStyle name="注释 2 2 3 3 11" xfId="426"/>
    <cellStyle name="注释 2 2 3 3 10" xfId="427"/>
    <cellStyle name="注释 2 2 3 3" xfId="428"/>
    <cellStyle name="注释 2 2 3 2 9" xfId="429"/>
    <cellStyle name="注释 2 2 3 2 8" xfId="430"/>
    <cellStyle name="注释 2 2 3 2 7" xfId="431"/>
    <cellStyle name="注释 2 2 3 2 6 5" xfId="432"/>
    <cellStyle name="注释 2 2 3 2 6 4" xfId="433"/>
    <cellStyle name="注释 2 2 3 2 6 3" xfId="434"/>
    <cellStyle name="注释 2 2 3 2 6 2" xfId="435"/>
    <cellStyle name="注释 2 2 3 2 6" xfId="436"/>
    <cellStyle name="注释 2 2 3 2 5 5" xfId="437"/>
    <cellStyle name="注释 2 2 3 2 5 4" xfId="438"/>
    <cellStyle name="注释 2 2 3 2 5 3" xfId="439"/>
    <cellStyle name="注释 2 2 3 2 5 2" xfId="440"/>
    <cellStyle name="注释 2 2 3 2 5" xfId="441"/>
    <cellStyle name="注释 2 2 3 2 4 5" xfId="442"/>
    <cellStyle name="注释 2 2 3 2 4 4" xfId="443"/>
    <cellStyle name="注释 2 2 3 2 4 3" xfId="444"/>
    <cellStyle name="注释 2 2 3 2 4 2" xfId="445"/>
    <cellStyle name="注释 2 2 3 2 4" xfId="446"/>
    <cellStyle name="注释 2 2 3 2 3 5" xfId="447"/>
    <cellStyle name="注释 2 2 3 2 3 4" xfId="448"/>
    <cellStyle name="注释 2 2 3 2 3 3" xfId="449"/>
    <cellStyle name="注释 2 2 3 2 3 2" xfId="450"/>
    <cellStyle name="注释 2 4 2 6 5" xfId="451"/>
    <cellStyle name="注释 2 2 3 2 3" xfId="452"/>
    <cellStyle name="注释 2 2 3 2 2 7" xfId="453"/>
    <cellStyle name="注释 2 2 3 2 2 6" xfId="454"/>
    <cellStyle name="注释 2 2 3 2 2 5" xfId="455"/>
    <cellStyle name="注释 2 2 3 2 2 4" xfId="456"/>
    <cellStyle name="注释 2 2 3 2 2 2" xfId="457"/>
    <cellStyle name="注释 2 4 2 6 4" xfId="458"/>
    <cellStyle name="注释 2 2 3 2 2" xfId="459"/>
    <cellStyle name="注释 2 2 3 2 12" xfId="460"/>
    <cellStyle name="注释 2 2 3 2 11" xfId="461"/>
    <cellStyle name="注释 2 2 3 2 10" xfId="462"/>
    <cellStyle name="注释 2 2 3 2" xfId="463"/>
    <cellStyle name="注释 2 2 3 11" xfId="464"/>
    <cellStyle name="注释 2 2 3 10" xfId="465"/>
    <cellStyle name="注释 2 2 3" xfId="466"/>
    <cellStyle name="注释 2 2 2 9" xfId="467"/>
    <cellStyle name="注释 2 2 2 8 5" xfId="468"/>
    <cellStyle name="注释 2 2 2 8 4" xfId="469"/>
    <cellStyle name="注释 2 2 2 8 3" xfId="470"/>
    <cellStyle name="注释 2 2 2 8 2" xfId="471"/>
    <cellStyle name="注释 2 2 2 8" xfId="472"/>
    <cellStyle name="注释 2 2 2 7 5" xfId="473"/>
    <cellStyle name="注释 2 2 2 7 4" xfId="474"/>
    <cellStyle name="注释 2 2 2 7 3" xfId="475"/>
    <cellStyle name="注释 2 2 2 7 2" xfId="476"/>
    <cellStyle name="注释 2 2 2 7" xfId="477"/>
    <cellStyle name="注释 2 2 2 6 5" xfId="478"/>
    <cellStyle name="注释 2 2 2 6 4" xfId="479"/>
    <cellStyle name="注释 2 2 2 6 3" xfId="480"/>
    <cellStyle name="注释 2 2 2 6 2" xfId="481"/>
    <cellStyle name="注释 2 2 2 6" xfId="482"/>
    <cellStyle name="注释 2 2 2 5 7" xfId="483"/>
    <cellStyle name="注释 2 2 2 5 6" xfId="484"/>
    <cellStyle name="注释 2 2 2 5 5" xfId="485"/>
    <cellStyle name="注释 2 2 2 5 4" xfId="486"/>
    <cellStyle name="注释 2 2 2 5 3" xfId="487"/>
    <cellStyle name="注释 2 2 2 5 2" xfId="488"/>
    <cellStyle name="注释 2 2 2 5" xfId="489"/>
    <cellStyle name="注释 2 2 2 4 7" xfId="490"/>
    <cellStyle name="注释 2 2 2 4 5 4" xfId="491"/>
    <cellStyle name="注释 2 2 2 4 5 3" xfId="492"/>
    <cellStyle name="注释 2 2 2 4 5 2" xfId="493"/>
    <cellStyle name="注释 2 2 2 4 5" xfId="494"/>
    <cellStyle name="注释 2 2 2 4 4 4" xfId="495"/>
    <cellStyle name="注释 2 2 2 4 4 3" xfId="496"/>
    <cellStyle name="注释 2 2 2 4 4 2" xfId="497"/>
    <cellStyle name="注释 2 2 2 4 4" xfId="498"/>
    <cellStyle name="注释 2 2 2 4 3 2" xfId="499"/>
    <cellStyle name="注释 2 2 2 4 3" xfId="500"/>
    <cellStyle name="注释 2 2 2 4 2 2" xfId="501"/>
    <cellStyle name="注释 2 2 2 4 2" xfId="502"/>
    <cellStyle name="注释 2 2 2 4 12" xfId="503"/>
    <cellStyle name="注释 2 2 2 4 11" xfId="504"/>
    <cellStyle name="注释 2 2 2 4 10" xfId="505"/>
    <cellStyle name="注释 2 2 2 4" xfId="506"/>
    <cellStyle name="注释 2 2 2 3 7" xfId="507"/>
    <cellStyle name="注释 2 2 2 3 6" xfId="508"/>
    <cellStyle name="注释 2 2 2 3 5" xfId="509"/>
    <cellStyle name="注释 2 2 2 3 4" xfId="510"/>
    <cellStyle name="注释 2 2 2 3 13" xfId="511"/>
    <cellStyle name="注释 2 2 2 3 12" xfId="512"/>
    <cellStyle name="注释 2 2 2 3 11" xfId="513"/>
    <cellStyle name="注释 2 2 2 3 10" xfId="514"/>
    <cellStyle name="注释 2 2 2 3" xfId="515"/>
    <cellStyle name="注释 2 2 2 2 7" xfId="516"/>
    <cellStyle name="注释 2 2 2 2 6 5" xfId="517"/>
    <cellStyle name="注释 2 2 2 2 6 4" xfId="518"/>
    <cellStyle name="注释 2 2 2 2 6 3" xfId="519"/>
    <cellStyle name="注释 2 2 2 2 6 2" xfId="520"/>
    <cellStyle name="注释 2 2 2 2 6" xfId="521"/>
    <cellStyle name="注释 2 2 2 2 5 4" xfId="522"/>
    <cellStyle name="注释 2 2 2 2 5 3" xfId="523"/>
    <cellStyle name="注释 2 2 2 2 5 2" xfId="524"/>
    <cellStyle name="注释 2 2 2 2 5" xfId="525"/>
    <cellStyle name="注释 2 2 2 2 4 5" xfId="526"/>
    <cellStyle name="注释 2 2 2 2 4 4" xfId="527"/>
    <cellStyle name="注释 2 2 2 2 4 3" xfId="528"/>
    <cellStyle name="注释 2 2 2 2 4 2" xfId="529"/>
    <cellStyle name="注释 2 2 2 2 4" xfId="530"/>
    <cellStyle name="注释 2 2 2 2 3 5" xfId="531"/>
    <cellStyle name="注释 2 2 2 2 3 4" xfId="532"/>
    <cellStyle name="注释 2 2 2 2 3 3" xfId="533"/>
    <cellStyle name="注释 2 2 2 2 3 2" xfId="534"/>
    <cellStyle name="注释 2 2 2 2 3" xfId="535"/>
    <cellStyle name="注释 2 2 2 2 2 7" xfId="536"/>
    <cellStyle name="注释 2 2 2 2 2 6" xfId="537"/>
    <cellStyle name="注释 2 2 2 2 2 5" xfId="538"/>
    <cellStyle name="注释 2 2 2 2 2 4" xfId="539"/>
    <cellStyle name="注释 2 2 2 2 2 3" xfId="540"/>
    <cellStyle name="注释 2 2 2 2 2 2" xfId="541"/>
    <cellStyle name="注释 2 2 2 2 2" xfId="542"/>
    <cellStyle name="注释 2 2 2 2 12" xfId="543"/>
    <cellStyle name="注释 2 2 2 2 11" xfId="544"/>
    <cellStyle name="注释 2 2 2 2 10" xfId="545"/>
    <cellStyle name="注释 2 2 2 2" xfId="546"/>
    <cellStyle name="注释 2 2 2 15" xfId="547"/>
    <cellStyle name="注释 2 2 2 14" xfId="548"/>
    <cellStyle name="注释 2 2 2 13" xfId="549"/>
    <cellStyle name="注释 2 2 2 12" xfId="550"/>
    <cellStyle name="注释 2 2 2 11" xfId="551"/>
    <cellStyle name="注释 2 2 2 10" xfId="552"/>
    <cellStyle name="注释 2 2 2" xfId="553"/>
    <cellStyle name="注释 2 2 18" xfId="554"/>
    <cellStyle name="注释 2 2 17" xfId="555"/>
    <cellStyle name="注释 2 2 16" xfId="556"/>
    <cellStyle name="注释 2 2 20" xfId="557"/>
    <cellStyle name="注释 2 2 15" xfId="558"/>
    <cellStyle name="注释 2 2 14" xfId="559"/>
    <cellStyle name="注释 2 2 13 5" xfId="560"/>
    <cellStyle name="注释 2 2 13 4" xfId="561"/>
    <cellStyle name="注释 2 2 13 3" xfId="562"/>
    <cellStyle name="注释 2 2 13 2" xfId="563"/>
    <cellStyle name="注释 2 2 13" xfId="564"/>
    <cellStyle name="注释 2 2 12 5" xfId="565"/>
    <cellStyle name="注释 2 2 12 4" xfId="566"/>
    <cellStyle name="注释 2 2 12 3" xfId="567"/>
    <cellStyle name="注释 2 2 12 2" xfId="568"/>
    <cellStyle name="注释 2 2 12" xfId="569"/>
    <cellStyle name="注释 2 2 11" xfId="570"/>
    <cellStyle name="注释 2 2 10" xfId="571"/>
    <cellStyle name="注释 2 15" xfId="572"/>
    <cellStyle name="样式 999" xfId="573"/>
    <cellStyle name="样式 998" xfId="574"/>
    <cellStyle name="样式 997" xfId="575"/>
    <cellStyle name="样式 996" xfId="576"/>
    <cellStyle name="样式 995" xfId="577"/>
    <cellStyle name="样式 994 2" xfId="578"/>
    <cellStyle name="样式 991 2" xfId="579"/>
    <cellStyle name="样式 994" xfId="580"/>
    <cellStyle name="样式 989" xfId="581"/>
    <cellStyle name="样式 993" xfId="582"/>
    <cellStyle name="样式 988" xfId="583"/>
    <cellStyle name="样式 992" xfId="584"/>
    <cellStyle name="样式 987" xfId="585"/>
    <cellStyle name="样式 991" xfId="586"/>
    <cellStyle name="样式 986" xfId="587"/>
    <cellStyle name="样式 981 2" xfId="588"/>
    <cellStyle name="样式 98 2" xfId="589"/>
    <cellStyle name="样式 984" xfId="590"/>
    <cellStyle name="样式 979" xfId="591"/>
    <cellStyle name="样式 983" xfId="592"/>
    <cellStyle name="样式 978" xfId="593"/>
    <cellStyle name="样式 982" xfId="594"/>
    <cellStyle name="样式 977" xfId="595"/>
    <cellStyle name="样式 980" xfId="596"/>
    <cellStyle name="样式 975" xfId="597"/>
    <cellStyle name="样式 974" xfId="598"/>
    <cellStyle name="样式 969" xfId="599"/>
    <cellStyle name="样式 973" xfId="600"/>
    <cellStyle name="样式 968" xfId="601"/>
    <cellStyle name="样式 972" xfId="602"/>
    <cellStyle name="样式 967" xfId="603"/>
    <cellStyle name="样式 971" xfId="604"/>
    <cellStyle name="样式 966" xfId="605"/>
    <cellStyle name="样式 970" xfId="606"/>
    <cellStyle name="样式 965" xfId="607"/>
    <cellStyle name="样式 964" xfId="608"/>
    <cellStyle name="样式 959" xfId="609"/>
    <cellStyle name="样式 963" xfId="610"/>
    <cellStyle name="样式 958" xfId="611"/>
    <cellStyle name="样式 962" xfId="612"/>
    <cellStyle name="样式 957" xfId="613"/>
    <cellStyle name="样式 961" xfId="614"/>
    <cellStyle name="样式 956" xfId="615"/>
    <cellStyle name="样式 960" xfId="616"/>
    <cellStyle name="样式 955" xfId="617"/>
    <cellStyle name="样式 94 2" xfId="618"/>
    <cellStyle name="样式 930 2" xfId="619"/>
    <cellStyle name="样式 919 2" xfId="620"/>
    <cellStyle name="样式 9" xfId="621"/>
    <cellStyle name="样式 899 2" xfId="622"/>
    <cellStyle name="样式 954" xfId="623"/>
    <cellStyle name="样式 949" xfId="624"/>
    <cellStyle name="样式 899" xfId="625"/>
    <cellStyle name="样式 953" xfId="626"/>
    <cellStyle name="样式 948" xfId="627"/>
    <cellStyle name="样式 898" xfId="628"/>
    <cellStyle name="样式 952" xfId="629"/>
    <cellStyle name="样式 947" xfId="630"/>
    <cellStyle name="样式 897" xfId="631"/>
    <cellStyle name="样式 951" xfId="632"/>
    <cellStyle name="样式 946" xfId="633"/>
    <cellStyle name="样式 896" xfId="634"/>
    <cellStyle name="样式 950 2" xfId="635"/>
    <cellStyle name="样式 895 2" xfId="636"/>
    <cellStyle name="样式 950" xfId="637"/>
    <cellStyle name="样式 945" xfId="638"/>
    <cellStyle name="样式 895" xfId="639"/>
    <cellStyle name="样式 944" xfId="640"/>
    <cellStyle name="样式 939" xfId="641"/>
    <cellStyle name="样式 894" xfId="642"/>
    <cellStyle name="样式 889" xfId="643"/>
    <cellStyle name="样式 943" xfId="644"/>
    <cellStyle name="样式 938" xfId="645"/>
    <cellStyle name="样式 893" xfId="646"/>
    <cellStyle name="样式 888" xfId="647"/>
    <cellStyle name="样式 942" xfId="648"/>
    <cellStyle name="样式 937" xfId="649"/>
    <cellStyle name="样式 892" xfId="650"/>
    <cellStyle name="样式 887" xfId="651"/>
    <cellStyle name="样式 941" xfId="652"/>
    <cellStyle name="样式 936" xfId="653"/>
    <cellStyle name="样式 891" xfId="654"/>
    <cellStyle name="样式 886" xfId="655"/>
    <cellStyle name="样式 885 2" xfId="656"/>
    <cellStyle name="样式 932 2" xfId="657"/>
    <cellStyle name="样式 882 2" xfId="658"/>
    <cellStyle name="样式 879 2" xfId="659"/>
    <cellStyle name="样式 934" xfId="660"/>
    <cellStyle name="样式 929" xfId="661"/>
    <cellStyle name="样式 884" xfId="662"/>
    <cellStyle name="样式 879" xfId="663"/>
    <cellStyle name="样式 933" xfId="664"/>
    <cellStyle name="样式 928" xfId="665"/>
    <cellStyle name="样式 883" xfId="666"/>
    <cellStyle name="样式 878" xfId="667"/>
    <cellStyle name="样式 932" xfId="668"/>
    <cellStyle name="样式 927" xfId="669"/>
    <cellStyle name="样式 882" xfId="670"/>
    <cellStyle name="样式 877" xfId="671"/>
    <cellStyle name="样式 931" xfId="672"/>
    <cellStyle name="样式 926" xfId="673"/>
    <cellStyle name="样式 881" xfId="674"/>
    <cellStyle name="样式 876" xfId="675"/>
    <cellStyle name="样式 930" xfId="676"/>
    <cellStyle name="样式 925" xfId="677"/>
    <cellStyle name="样式 880" xfId="678"/>
    <cellStyle name="样式 875" xfId="679"/>
    <cellStyle name="样式 92" xfId="680"/>
    <cellStyle name="样式 87" xfId="681"/>
    <cellStyle name="样式 924" xfId="682"/>
    <cellStyle name="样式 919" xfId="683"/>
    <cellStyle name="样式 874" xfId="684"/>
    <cellStyle name="样式 869" xfId="685"/>
    <cellStyle name="样式 923" xfId="686"/>
    <cellStyle name="样式 918" xfId="687"/>
    <cellStyle name="样式 873" xfId="688"/>
    <cellStyle name="样式 868" xfId="689"/>
    <cellStyle name="样式 922" xfId="690"/>
    <cellStyle name="样式 917" xfId="691"/>
    <cellStyle name="样式 872" xfId="692"/>
    <cellStyle name="样式 867" xfId="693"/>
    <cellStyle name="样式 921" xfId="694"/>
    <cellStyle name="样式 916" xfId="695"/>
    <cellStyle name="样式 871" xfId="696"/>
    <cellStyle name="样式 866" xfId="697"/>
    <cellStyle name="样式 920" xfId="698"/>
    <cellStyle name="样式 915" xfId="699"/>
    <cellStyle name="样式 870" xfId="700"/>
    <cellStyle name="样式 865" xfId="701"/>
    <cellStyle name="样式 860 2" xfId="702"/>
    <cellStyle name="样式 91" xfId="703"/>
    <cellStyle name="样式 86" xfId="704"/>
    <cellStyle name="样式 914" xfId="705"/>
    <cellStyle name="样式 909" xfId="706"/>
    <cellStyle name="样式 864" xfId="707"/>
    <cellStyle name="样式 859" xfId="708"/>
    <cellStyle name="样式 913" xfId="709"/>
    <cellStyle name="样式 908" xfId="710"/>
    <cellStyle name="样式 863" xfId="711"/>
    <cellStyle name="样式 858" xfId="712"/>
    <cellStyle name="样式 912" xfId="713"/>
    <cellStyle name="样式 907" xfId="714"/>
    <cellStyle name="样式 862" xfId="715"/>
    <cellStyle name="样式 857" xfId="716"/>
    <cellStyle name="样式 911" xfId="717"/>
    <cellStyle name="样式 906" xfId="718"/>
    <cellStyle name="样式 861" xfId="719"/>
    <cellStyle name="样式 856" xfId="720"/>
    <cellStyle name="样式 910" xfId="721"/>
    <cellStyle name="样式 905" xfId="722"/>
    <cellStyle name="样式 860" xfId="723"/>
    <cellStyle name="样式 855" xfId="724"/>
    <cellStyle name="样式 90" xfId="725"/>
    <cellStyle name="样式 85" xfId="726"/>
    <cellStyle name="样式 8" xfId="727"/>
    <cellStyle name="样式 904" xfId="728"/>
    <cellStyle name="样式 854" xfId="729"/>
    <cellStyle name="样式 849" xfId="730"/>
    <cellStyle name="样式 799" xfId="731"/>
    <cellStyle name="样式 903" xfId="732"/>
    <cellStyle name="样式 853" xfId="733"/>
    <cellStyle name="样式 848" xfId="734"/>
    <cellStyle name="样式 798" xfId="735"/>
    <cellStyle name="样式 902" xfId="736"/>
    <cellStyle name="样式 852" xfId="737"/>
    <cellStyle name="样式 847" xfId="738"/>
    <cellStyle name="样式 797" xfId="739"/>
    <cellStyle name="样式 901" xfId="740"/>
    <cellStyle name="样式 851" xfId="741"/>
    <cellStyle name="样式 846" xfId="742"/>
    <cellStyle name="样式 796" xfId="743"/>
    <cellStyle name="样式 900" xfId="744"/>
    <cellStyle name="样式 850" xfId="745"/>
    <cellStyle name="样式 845" xfId="746"/>
    <cellStyle name="样式 795" xfId="747"/>
    <cellStyle name="样式 84" xfId="748"/>
    <cellStyle name="样式 79" xfId="749"/>
    <cellStyle name="样式 844" xfId="750"/>
    <cellStyle name="样式 839" xfId="751"/>
    <cellStyle name="样式 794" xfId="752"/>
    <cellStyle name="样式 789" xfId="753"/>
    <cellStyle name="样式 843" xfId="754"/>
    <cellStyle name="样式 838" xfId="755"/>
    <cellStyle name="样式 793" xfId="756"/>
    <cellStyle name="样式 788" xfId="757"/>
    <cellStyle name="样式 842" xfId="758"/>
    <cellStyle name="样式 837" xfId="759"/>
    <cellStyle name="样式 792" xfId="760"/>
    <cellStyle name="样式 787" xfId="761"/>
    <cellStyle name="样式 841" xfId="762"/>
    <cellStyle name="样式 836" xfId="763"/>
    <cellStyle name="样式 791" xfId="764"/>
    <cellStyle name="样式 786" xfId="765"/>
    <cellStyle name="样式 83" xfId="766"/>
    <cellStyle name="样式 78" xfId="767"/>
    <cellStyle name="样式 834" xfId="768"/>
    <cellStyle name="样式 829" xfId="769"/>
    <cellStyle name="样式 784" xfId="770"/>
    <cellStyle name="样式 779" xfId="771"/>
    <cellStyle name="样式 833" xfId="772"/>
    <cellStyle name="样式 828" xfId="773"/>
    <cellStyle name="样式 783" xfId="774"/>
    <cellStyle name="样式 778" xfId="775"/>
    <cellStyle name="样式 832" xfId="776"/>
    <cellStyle name="样式 827" xfId="777"/>
    <cellStyle name="样式 782" xfId="778"/>
    <cellStyle name="样式 777" xfId="779"/>
    <cellStyle name="样式 831" xfId="780"/>
    <cellStyle name="样式 826" xfId="781"/>
    <cellStyle name="样式 781" xfId="782"/>
    <cellStyle name="样式 776" xfId="783"/>
    <cellStyle name="样式 830" xfId="784"/>
    <cellStyle name="样式 825" xfId="785"/>
    <cellStyle name="样式 780" xfId="786"/>
    <cellStyle name="样式 775" xfId="787"/>
    <cellStyle name="样式 82" xfId="788"/>
    <cellStyle name="样式 77" xfId="789"/>
    <cellStyle name="样式 824" xfId="790"/>
    <cellStyle name="样式 819" xfId="791"/>
    <cellStyle name="样式 774" xfId="792"/>
    <cellStyle name="样式 769" xfId="793"/>
    <cellStyle name="样式 823" xfId="794"/>
    <cellStyle name="样式 818" xfId="795"/>
    <cellStyle name="样式 773" xfId="796"/>
    <cellStyle name="样式 768" xfId="797"/>
    <cellStyle name="样式 822" xfId="798"/>
    <cellStyle name="样式 817" xfId="799"/>
    <cellStyle name="样式 772" xfId="800"/>
    <cellStyle name="样式 767" xfId="801"/>
    <cellStyle name="样式 821" xfId="802"/>
    <cellStyle name="样式 816" xfId="803"/>
    <cellStyle name="样式 771" xfId="804"/>
    <cellStyle name="样式 766" xfId="805"/>
    <cellStyle name="样式 820" xfId="806"/>
    <cellStyle name="样式 815" xfId="807"/>
    <cellStyle name="样式 770" xfId="808"/>
    <cellStyle name="样式 765" xfId="809"/>
    <cellStyle name="样式 81" xfId="810"/>
    <cellStyle name="样式 76" xfId="811"/>
    <cellStyle name="样式 814 2" xfId="812"/>
    <cellStyle name="样式 759 2" xfId="813"/>
    <cellStyle name="样式 814" xfId="814"/>
    <cellStyle name="样式 809" xfId="815"/>
    <cellStyle name="样式 764" xfId="816"/>
    <cellStyle name="样式 759" xfId="817"/>
    <cellStyle name="样式 813" xfId="818"/>
    <cellStyle name="样式 808" xfId="819"/>
    <cellStyle name="样式 763" xfId="820"/>
    <cellStyle name="样式 758" xfId="821"/>
    <cellStyle name="样式 812" xfId="822"/>
    <cellStyle name="样式 807" xfId="823"/>
    <cellStyle name="样式 762" xfId="824"/>
    <cellStyle name="样式 757" xfId="825"/>
    <cellStyle name="样式 811" xfId="826"/>
    <cellStyle name="样式 806" xfId="827"/>
    <cellStyle name="样式 761" xfId="828"/>
    <cellStyle name="样式 756" xfId="829"/>
    <cellStyle name="样式 760 2" xfId="830"/>
    <cellStyle name="样式 755 2" xfId="831"/>
    <cellStyle name="样式 810" xfId="832"/>
    <cellStyle name="样式 805" xfId="833"/>
    <cellStyle name="样式 760" xfId="834"/>
    <cellStyle name="样式 755" xfId="835"/>
    <cellStyle name="样式 80" xfId="836"/>
    <cellStyle name="样式 75" xfId="837"/>
    <cellStyle name="样式 804 2" xfId="838"/>
    <cellStyle name="样式 754 2" xfId="839"/>
    <cellStyle name="样式 749 2" xfId="840"/>
    <cellStyle name="样式 803 2" xfId="841"/>
    <cellStyle name="样式 753 2" xfId="842"/>
    <cellStyle name="样式 748 2" xfId="843"/>
    <cellStyle name="样式 752 2" xfId="844"/>
    <cellStyle name="样式 747 2" xfId="845"/>
    <cellStyle name="样式 801 2" xfId="846"/>
    <cellStyle name="样式 751 2" xfId="847"/>
    <cellStyle name="样式 746 2" xfId="848"/>
    <cellStyle name="样式 750 2" xfId="849"/>
    <cellStyle name="样式 745 2" xfId="850"/>
    <cellStyle name="样式 743 2" xfId="851"/>
    <cellStyle name="样式 702 2" xfId="852"/>
    <cellStyle name="样式 7" xfId="853"/>
    <cellStyle name="样式 804" xfId="854"/>
    <cellStyle name="样式 754" xfId="855"/>
    <cellStyle name="样式 749" xfId="856"/>
    <cellStyle name="样式 699" xfId="857"/>
    <cellStyle name="样式 803" xfId="858"/>
    <cellStyle name="样式 753" xfId="859"/>
    <cellStyle name="样式 748" xfId="860"/>
    <cellStyle name="样式 698" xfId="861"/>
    <cellStyle name="样式 802" xfId="862"/>
    <cellStyle name="样式 752" xfId="863"/>
    <cellStyle name="样式 747" xfId="864"/>
    <cellStyle name="样式 697" xfId="865"/>
    <cellStyle name="样式 801" xfId="866"/>
    <cellStyle name="样式 751" xfId="867"/>
    <cellStyle name="样式 746" xfId="868"/>
    <cellStyle name="样式 696" xfId="869"/>
    <cellStyle name="样式 800" xfId="870"/>
    <cellStyle name="样式 750" xfId="871"/>
    <cellStyle name="样式 745" xfId="872"/>
    <cellStyle name="样式 695" xfId="873"/>
    <cellStyle name="样式 74" xfId="874"/>
    <cellStyle name="样式 69" xfId="875"/>
    <cellStyle name="样式 689 2" xfId="876"/>
    <cellStyle name="样式 744" xfId="877"/>
    <cellStyle name="样式 739" xfId="878"/>
    <cellStyle name="样式 694" xfId="879"/>
    <cellStyle name="样式 689" xfId="880"/>
    <cellStyle name="样式 743" xfId="881"/>
    <cellStyle name="样式 738" xfId="882"/>
    <cellStyle name="样式 693" xfId="883"/>
    <cellStyle name="样式 688" xfId="884"/>
    <cellStyle name="样式 742" xfId="885"/>
    <cellStyle name="样式 737" xfId="886"/>
    <cellStyle name="样式 692" xfId="887"/>
    <cellStyle name="样式 687" xfId="888"/>
    <cellStyle name="样式 741" xfId="889"/>
    <cellStyle name="样式 736" xfId="890"/>
    <cellStyle name="样式 691" xfId="891"/>
    <cellStyle name="样式 686" xfId="892"/>
    <cellStyle name="样式 73" xfId="893"/>
    <cellStyle name="样式 68" xfId="894"/>
    <cellStyle name="样式 679 2" xfId="895"/>
    <cellStyle name="样式 734" xfId="896"/>
    <cellStyle name="样式 729" xfId="897"/>
    <cellStyle name="样式 684" xfId="898"/>
    <cellStyle name="样式 679" xfId="899"/>
    <cellStyle name="样式 733" xfId="900"/>
    <cellStyle name="样式 728" xfId="901"/>
    <cellStyle name="样式 683" xfId="902"/>
    <cellStyle name="样式 678" xfId="903"/>
    <cellStyle name="样式 732" xfId="904"/>
    <cellStyle name="样式 727" xfId="905"/>
    <cellStyle name="样式 682" xfId="906"/>
    <cellStyle name="样式 677" xfId="907"/>
    <cellStyle name="样式 731" xfId="908"/>
    <cellStyle name="样式 726" xfId="909"/>
    <cellStyle name="样式 681" xfId="910"/>
    <cellStyle name="样式 676" xfId="911"/>
    <cellStyle name="样式 730" xfId="912"/>
    <cellStyle name="样式 725" xfId="913"/>
    <cellStyle name="样式 680" xfId="914"/>
    <cellStyle name="样式 675" xfId="915"/>
    <cellStyle name="样式 67 2" xfId="916"/>
    <cellStyle name="样式 72" xfId="917"/>
    <cellStyle name="样式 67" xfId="918"/>
    <cellStyle name="样式 724" xfId="919"/>
    <cellStyle name="样式 719" xfId="920"/>
    <cellStyle name="样式 674" xfId="921"/>
    <cellStyle name="样式 669" xfId="922"/>
    <cellStyle name="样式 723" xfId="923"/>
    <cellStyle name="样式 718" xfId="924"/>
    <cellStyle name="样式 673" xfId="925"/>
    <cellStyle name="样式 668" xfId="926"/>
    <cellStyle name="样式 722" xfId="927"/>
    <cellStyle name="样式 717" xfId="928"/>
    <cellStyle name="样式 672" xfId="929"/>
    <cellStyle name="样式 667" xfId="930"/>
    <cellStyle name="样式 721" xfId="931"/>
    <cellStyle name="样式 716" xfId="932"/>
    <cellStyle name="样式 671" xfId="933"/>
    <cellStyle name="样式 666" xfId="934"/>
    <cellStyle name="样式 720" xfId="935"/>
    <cellStyle name="样式 715" xfId="936"/>
    <cellStyle name="样式 670" xfId="937"/>
    <cellStyle name="样式 665" xfId="938"/>
    <cellStyle name="样式 66 2" xfId="939"/>
    <cellStyle name="样式 71" xfId="940"/>
    <cellStyle name="样式 66" xfId="941"/>
    <cellStyle name="样式 714" xfId="942"/>
    <cellStyle name="样式 709" xfId="943"/>
    <cellStyle name="样式 664" xfId="944"/>
    <cellStyle name="样式 659" xfId="945"/>
    <cellStyle name="样式 713" xfId="946"/>
    <cellStyle name="样式 708" xfId="947"/>
    <cellStyle name="样式 663" xfId="948"/>
    <cellStyle name="样式 658" xfId="949"/>
    <cellStyle name="样式 712" xfId="950"/>
    <cellStyle name="样式 707" xfId="951"/>
    <cellStyle name="样式 662" xfId="952"/>
    <cellStyle name="样式 657" xfId="953"/>
    <cellStyle name="样式 711" xfId="954"/>
    <cellStyle name="样式 706" xfId="955"/>
    <cellStyle name="样式 661" xfId="956"/>
    <cellStyle name="样式 656" xfId="957"/>
    <cellStyle name="样式 710" xfId="958"/>
    <cellStyle name="样式 705" xfId="959"/>
    <cellStyle name="样式 660" xfId="960"/>
    <cellStyle name="样式 655" xfId="961"/>
    <cellStyle name="样式 65 2" xfId="962"/>
    <cellStyle name="样式 70" xfId="963"/>
    <cellStyle name="样式 65" xfId="964"/>
    <cellStyle name="样式 634 2" xfId="965"/>
    <cellStyle name="样式 6" xfId="966"/>
    <cellStyle name="样式 704 2" xfId="967"/>
    <cellStyle name="样式 654 2" xfId="968"/>
    <cellStyle name="样式 599 2" xfId="969"/>
    <cellStyle name="样式 704" xfId="970"/>
    <cellStyle name="样式 654" xfId="971"/>
    <cellStyle name="样式 649" xfId="972"/>
    <cellStyle name="样式 599" xfId="973"/>
    <cellStyle name="样式 598 2" xfId="974"/>
    <cellStyle name="样式 703" xfId="975"/>
    <cellStyle name="样式 653" xfId="976"/>
    <cellStyle name="样式 648" xfId="977"/>
    <cellStyle name="样式 598" xfId="978"/>
    <cellStyle name="样式 702" xfId="979"/>
    <cellStyle name="样式 652" xfId="980"/>
    <cellStyle name="样式 647" xfId="981"/>
    <cellStyle name="样式 597" xfId="982"/>
    <cellStyle name="样式 646 2" xfId="983"/>
    <cellStyle name="样式 596 2" xfId="984"/>
    <cellStyle name="样式 701" xfId="985"/>
    <cellStyle name="样式 651" xfId="986"/>
    <cellStyle name="样式 646" xfId="987"/>
    <cellStyle name="样式 596" xfId="988"/>
    <cellStyle name="样式 700" xfId="989"/>
    <cellStyle name="样式 650" xfId="990"/>
    <cellStyle name="样式 645" xfId="991"/>
    <cellStyle name="样式 595" xfId="992"/>
    <cellStyle name="样式 64" xfId="993"/>
    <cellStyle name="样式 59" xfId="994"/>
    <cellStyle name="样式 644" xfId="995"/>
    <cellStyle name="样式 639" xfId="996"/>
    <cellStyle name="样式 594" xfId="997"/>
    <cellStyle name="样式 589" xfId="998"/>
    <cellStyle name="样式 643" xfId="999"/>
    <cellStyle name="样式 638" xfId="1000"/>
    <cellStyle name="样式 593" xfId="1001"/>
    <cellStyle name="样式 588" xfId="1002"/>
    <cellStyle name="样式 642" xfId="1003"/>
    <cellStyle name="样式 637" xfId="1004"/>
    <cellStyle name="样式 592" xfId="1005"/>
    <cellStyle name="样式 587" xfId="1006"/>
    <cellStyle name="样式 63" xfId="1007"/>
    <cellStyle name="样式 58" xfId="1008"/>
    <cellStyle name="样式 634" xfId="1009"/>
    <cellStyle name="样式 629" xfId="1010"/>
    <cellStyle name="样式 584" xfId="1011"/>
    <cellStyle name="样式 579" xfId="1012"/>
    <cellStyle name="样式 633" xfId="1013"/>
    <cellStyle name="样式 628" xfId="1014"/>
    <cellStyle name="样式 583" xfId="1015"/>
    <cellStyle name="样式 578" xfId="1016"/>
    <cellStyle name="样式 632" xfId="1017"/>
    <cellStyle name="样式 627" xfId="1018"/>
    <cellStyle name="样式 582" xfId="1019"/>
    <cellStyle name="样式 577" xfId="1020"/>
    <cellStyle name="样式 631" xfId="1021"/>
    <cellStyle name="样式 626" xfId="1022"/>
    <cellStyle name="样式 581" xfId="1023"/>
    <cellStyle name="样式 576" xfId="1024"/>
    <cellStyle name="样式 630" xfId="1025"/>
    <cellStyle name="样式 625" xfId="1026"/>
    <cellStyle name="样式 580" xfId="1027"/>
    <cellStyle name="样式 575" xfId="1028"/>
    <cellStyle name="样式 62" xfId="1029"/>
    <cellStyle name="样式 57" xfId="1030"/>
    <cellStyle name="样式 624" xfId="1031"/>
    <cellStyle name="样式 619" xfId="1032"/>
    <cellStyle name="样式 574" xfId="1033"/>
    <cellStyle name="样式 569" xfId="1034"/>
    <cellStyle name="样式 622" xfId="1035"/>
    <cellStyle name="样式 617" xfId="1036"/>
    <cellStyle name="样式 572" xfId="1037"/>
    <cellStyle name="样式 567" xfId="1038"/>
    <cellStyle name="样式 621" xfId="1039"/>
    <cellStyle name="样式 616" xfId="1040"/>
    <cellStyle name="样式 571" xfId="1041"/>
    <cellStyle name="样式 566" xfId="1042"/>
    <cellStyle name="样式 620" xfId="1043"/>
    <cellStyle name="样式 615" xfId="1044"/>
    <cellStyle name="样式 570" xfId="1045"/>
    <cellStyle name="样式 565" xfId="1046"/>
    <cellStyle name="样式 61" xfId="1047"/>
    <cellStyle name="样式 56" xfId="1048"/>
    <cellStyle name="样式 614" xfId="1049"/>
    <cellStyle name="样式 609" xfId="1050"/>
    <cellStyle name="样式 564" xfId="1051"/>
    <cellStyle name="样式 559" xfId="1052"/>
    <cellStyle name="样式 613" xfId="1053"/>
    <cellStyle name="样式 608" xfId="1054"/>
    <cellStyle name="样式 563" xfId="1055"/>
    <cellStyle name="样式 558" xfId="1056"/>
    <cellStyle name="样式 612" xfId="1057"/>
    <cellStyle name="样式 607" xfId="1058"/>
    <cellStyle name="样式 562" xfId="1059"/>
    <cellStyle name="样式 557" xfId="1060"/>
    <cellStyle name="样式 611" xfId="1061"/>
    <cellStyle name="样式 606" xfId="1062"/>
    <cellStyle name="样式 561" xfId="1063"/>
    <cellStyle name="样式 556" xfId="1064"/>
    <cellStyle name="样式 610" xfId="1065"/>
    <cellStyle name="样式 605" xfId="1066"/>
    <cellStyle name="样式 560" xfId="1067"/>
    <cellStyle name="样式 555" xfId="1068"/>
    <cellStyle name="样式 60" xfId="1069"/>
    <cellStyle name="样式 55" xfId="1070"/>
    <cellStyle name="样式 525 2" xfId="1071"/>
    <cellStyle name="样式 523 2" xfId="1072"/>
    <cellStyle name="样式 518 2" xfId="1073"/>
    <cellStyle name="样式 522 2" xfId="1074"/>
    <cellStyle name="样式 517 2" xfId="1075"/>
    <cellStyle name="样式 520 2" xfId="1076"/>
    <cellStyle name="样式 515 2" xfId="1077"/>
    <cellStyle name="样式 51 2" xfId="1078"/>
    <cellStyle name="样式 510 2" xfId="1079"/>
    <cellStyle name="样式 505 2" xfId="1080"/>
    <cellStyle name="样式 504 2" xfId="1081"/>
    <cellStyle name="样式 503 2" xfId="1082"/>
    <cellStyle name="注释 2 4 2 11" xfId="1083"/>
    <cellStyle name="样式 502 2" xfId="1084"/>
    <cellStyle name="样式 50 2" xfId="1085"/>
    <cellStyle name="样式 5" xfId="1086"/>
    <cellStyle name="样式 499 2" xfId="1087"/>
    <cellStyle name="样式 604" xfId="1088"/>
    <cellStyle name="样式 554" xfId="1089"/>
    <cellStyle name="样式 549" xfId="1090"/>
    <cellStyle name="样式 499" xfId="1091"/>
    <cellStyle name="样式 498 2" xfId="1092"/>
    <cellStyle name="样式 603" xfId="1093"/>
    <cellStyle name="样式 553" xfId="1094"/>
    <cellStyle name="样式 548" xfId="1095"/>
    <cellStyle name="样式 498" xfId="1096"/>
    <cellStyle name="样式 497 2" xfId="1097"/>
    <cellStyle name="样式 602" xfId="1098"/>
    <cellStyle name="样式 552" xfId="1099"/>
    <cellStyle name="样式 547" xfId="1100"/>
    <cellStyle name="样式 497" xfId="1101"/>
    <cellStyle name="样式 496 2" xfId="1102"/>
    <cellStyle name="样式 601" xfId="1103"/>
    <cellStyle name="样式 551" xfId="1104"/>
    <cellStyle name="样式 546" xfId="1105"/>
    <cellStyle name="样式 496" xfId="1106"/>
    <cellStyle name="样式 495 2" xfId="1107"/>
    <cellStyle name="样式 600" xfId="1108"/>
    <cellStyle name="样式 550" xfId="1109"/>
    <cellStyle name="样式 545" xfId="1110"/>
    <cellStyle name="样式 495" xfId="1111"/>
    <cellStyle name="样式 543 2" xfId="1112"/>
    <cellStyle name="样式 493 2" xfId="1113"/>
    <cellStyle name="样式 542 2" xfId="1114"/>
    <cellStyle name="样式 537 2" xfId="1115"/>
    <cellStyle name="样式 492 2" xfId="1116"/>
    <cellStyle name="样式 540 2" xfId="1117"/>
    <cellStyle name="样式 490 2" xfId="1118"/>
    <cellStyle name="样式 544" xfId="1119"/>
    <cellStyle name="样式 539" xfId="1120"/>
    <cellStyle name="样式 494" xfId="1121"/>
    <cellStyle name="样式 489" xfId="1122"/>
    <cellStyle name="样式 543" xfId="1123"/>
    <cellStyle name="样式 538" xfId="1124"/>
    <cellStyle name="样式 493" xfId="1125"/>
    <cellStyle name="样式 488" xfId="1126"/>
    <cellStyle name="样式 542" xfId="1127"/>
    <cellStyle name="样式 537" xfId="1128"/>
    <cellStyle name="样式 492" xfId="1129"/>
    <cellStyle name="样式 487" xfId="1130"/>
    <cellStyle name="样式 541" xfId="1131"/>
    <cellStyle name="样式 536" xfId="1132"/>
    <cellStyle name="样式 491" xfId="1133"/>
    <cellStyle name="样式 486" xfId="1134"/>
    <cellStyle name="样式 484 2" xfId="1135"/>
    <cellStyle name="样式 534" xfId="1136"/>
    <cellStyle name="样式 529" xfId="1137"/>
    <cellStyle name="样式 484" xfId="1138"/>
    <cellStyle name="样式 479" xfId="1139"/>
    <cellStyle name="样式 533" xfId="1140"/>
    <cellStyle name="样式 528" xfId="1141"/>
    <cellStyle name="样式 483" xfId="1142"/>
    <cellStyle name="样式 478" xfId="1143"/>
    <cellStyle name="样式 532" xfId="1144"/>
    <cellStyle name="样式 527" xfId="1145"/>
    <cellStyle name="样式 482" xfId="1146"/>
    <cellStyle name="样式 477" xfId="1147"/>
    <cellStyle name="样式 531" xfId="1148"/>
    <cellStyle name="样式 526" xfId="1149"/>
    <cellStyle name="样式 481" xfId="1150"/>
    <cellStyle name="样式 476" xfId="1151"/>
    <cellStyle name="样式 530" xfId="1152"/>
    <cellStyle name="样式 525" xfId="1153"/>
    <cellStyle name="样式 480" xfId="1154"/>
    <cellStyle name="样式 475" xfId="1155"/>
    <cellStyle name="样式 521 2" xfId="1156"/>
    <cellStyle name="样式 516 2" xfId="1157"/>
    <cellStyle name="样式 471 2" xfId="1158"/>
    <cellStyle name="样式 47 2" xfId="1159"/>
    <cellStyle name="样式 524 2" xfId="1160"/>
    <cellStyle name="样式 519 2" xfId="1161"/>
    <cellStyle name="样式 469 2" xfId="1162"/>
    <cellStyle name="样式 524" xfId="1163"/>
    <cellStyle name="样式 519" xfId="1164"/>
    <cellStyle name="样式 474" xfId="1165"/>
    <cellStyle name="样式 469" xfId="1166"/>
    <cellStyle name="样式 523" xfId="1167"/>
    <cellStyle name="样式 518" xfId="1168"/>
    <cellStyle name="样式 473" xfId="1169"/>
    <cellStyle name="样式 468" xfId="1170"/>
    <cellStyle name="样式 522" xfId="1171"/>
    <cellStyle name="样式 517" xfId="1172"/>
    <cellStyle name="样式 472" xfId="1173"/>
    <cellStyle name="样式 467" xfId="1174"/>
    <cellStyle name="样式 521" xfId="1175"/>
    <cellStyle name="样式 516" xfId="1176"/>
    <cellStyle name="样式 471" xfId="1177"/>
    <cellStyle name="样式 466" xfId="1178"/>
    <cellStyle name="样式 520" xfId="1179"/>
    <cellStyle name="样式 515" xfId="1180"/>
    <cellStyle name="样式 470" xfId="1181"/>
    <cellStyle name="样式 465" xfId="1182"/>
    <cellStyle name="样式 514 2" xfId="1183"/>
    <cellStyle name="样式 459 2" xfId="1184"/>
    <cellStyle name="样式 514" xfId="1185"/>
    <cellStyle name="样式 509" xfId="1186"/>
    <cellStyle name="样式 464" xfId="1187"/>
    <cellStyle name="样式 459" xfId="1188"/>
    <cellStyle name="样式 513" xfId="1189"/>
    <cellStyle name="样式 508" xfId="1190"/>
    <cellStyle name="样式 463" xfId="1191"/>
    <cellStyle name="样式 458" xfId="1192"/>
    <cellStyle name="样式 512" xfId="1193"/>
    <cellStyle name="样式 507" xfId="1194"/>
    <cellStyle name="样式 462" xfId="1195"/>
    <cellStyle name="样式 457" xfId="1196"/>
    <cellStyle name="样式 511" xfId="1197"/>
    <cellStyle name="样式 506" xfId="1198"/>
    <cellStyle name="样式 461" xfId="1199"/>
    <cellStyle name="样式 456" xfId="1200"/>
    <cellStyle name="样式 510" xfId="1201"/>
    <cellStyle name="样式 505" xfId="1202"/>
    <cellStyle name="样式 460" xfId="1203"/>
    <cellStyle name="样式 455" xfId="1204"/>
    <cellStyle name="样式 501 2" xfId="1205"/>
    <cellStyle name="样式 451 2" xfId="1206"/>
    <cellStyle name="样式 441 2" xfId="1207"/>
    <cellStyle name="样式 428 2" xfId="1208"/>
    <cellStyle name="样式 4" xfId="1209"/>
    <cellStyle name="样式 504" xfId="1210"/>
    <cellStyle name="样式 454" xfId="1211"/>
    <cellStyle name="样式 449" xfId="1212"/>
    <cellStyle name="样式 399" xfId="1213"/>
    <cellStyle name="样式 503" xfId="1214"/>
    <cellStyle name="样式 453" xfId="1215"/>
    <cellStyle name="样式 448" xfId="1216"/>
    <cellStyle name="样式 398" xfId="1217"/>
    <cellStyle name="样式 502" xfId="1218"/>
    <cellStyle name="样式 452" xfId="1219"/>
    <cellStyle name="样式 447" xfId="1220"/>
    <cellStyle name="样式 397" xfId="1221"/>
    <cellStyle name="样式 501" xfId="1222"/>
    <cellStyle name="样式 451" xfId="1223"/>
    <cellStyle name="样式 446" xfId="1224"/>
    <cellStyle name="样式 396" xfId="1225"/>
    <cellStyle name="样式 500 2" xfId="1226"/>
    <cellStyle name="样式 395 2" xfId="1227"/>
    <cellStyle name="样式 500" xfId="1228"/>
    <cellStyle name="样式 450" xfId="1229"/>
    <cellStyle name="样式 445" xfId="1230"/>
    <cellStyle name="样式 395" xfId="1231"/>
    <cellStyle name="样式 444" xfId="1232"/>
    <cellStyle name="样式 439" xfId="1233"/>
    <cellStyle name="样式 394" xfId="1234"/>
    <cellStyle name="样式 389" xfId="1235"/>
    <cellStyle name="样式 443" xfId="1236"/>
    <cellStyle name="样式 438" xfId="1237"/>
    <cellStyle name="样式 393" xfId="1238"/>
    <cellStyle name="样式 388" xfId="1239"/>
    <cellStyle name="样式 442" xfId="1240"/>
    <cellStyle name="样式 437" xfId="1241"/>
    <cellStyle name="样式 392" xfId="1242"/>
    <cellStyle name="样式 387" xfId="1243"/>
    <cellStyle name="样式 441" xfId="1244"/>
    <cellStyle name="样式 436" xfId="1245"/>
    <cellStyle name="样式 391" xfId="1246"/>
    <cellStyle name="样式 386" xfId="1247"/>
    <cellStyle name="样式 379 2" xfId="1248"/>
    <cellStyle name="样式 434" xfId="1249"/>
    <cellStyle name="样式 429" xfId="1250"/>
    <cellStyle name="样式 384" xfId="1251"/>
    <cellStyle name="样式 379" xfId="1252"/>
    <cellStyle name="样式 433" xfId="1253"/>
    <cellStyle name="样式 428" xfId="1254"/>
    <cellStyle name="样式 383" xfId="1255"/>
    <cellStyle name="样式 378" xfId="1256"/>
    <cellStyle name="样式 360 2" xfId="1257"/>
    <cellStyle name="注释 2 2 6 6 5" xfId="1258"/>
    <cellStyle name="样式 41" xfId="1259"/>
    <cellStyle name="样式 36" xfId="1260"/>
    <cellStyle name="样式 410" xfId="1261"/>
    <cellStyle name="样式 405" xfId="1262"/>
    <cellStyle name="样式 360" xfId="1263"/>
    <cellStyle name="样式 355" xfId="1264"/>
    <cellStyle name="注释 2 2 6 6 4" xfId="1265"/>
    <cellStyle name="样式 40" xfId="1266"/>
    <cellStyle name="样式 35" xfId="1267"/>
    <cellStyle name="样式 335 2" xfId="1268"/>
    <cellStyle name="样式 3" xfId="1269"/>
    <cellStyle name="样式 404" xfId="1270"/>
    <cellStyle name="样式 354" xfId="1271"/>
    <cellStyle name="样式 349" xfId="1272"/>
    <cellStyle name="样式 299" xfId="1273"/>
    <cellStyle name="样式 403" xfId="1274"/>
    <cellStyle name="样式 353" xfId="1275"/>
    <cellStyle name="样式 348" xfId="1276"/>
    <cellStyle name="样式 298" xfId="1277"/>
    <cellStyle name="样式 402" xfId="1278"/>
    <cellStyle name="样式 352" xfId="1279"/>
    <cellStyle name="样式 347" xfId="1280"/>
    <cellStyle name="样式 297" xfId="1281"/>
    <cellStyle name="样式 401" xfId="1282"/>
    <cellStyle name="样式 351" xfId="1283"/>
    <cellStyle name="样式 346" xfId="1284"/>
    <cellStyle name="样式 296" xfId="1285"/>
    <cellStyle name="样式 345 2" xfId="1286"/>
    <cellStyle name="样式 295 2" xfId="1287"/>
    <cellStyle name="样式 400" xfId="1288"/>
    <cellStyle name="样式 350" xfId="1289"/>
    <cellStyle name="样式 345" xfId="1290"/>
    <cellStyle name="样式 295" xfId="1291"/>
    <cellStyle name="注释 2 2 6 6 3" xfId="1292"/>
    <cellStyle name="样式 34" xfId="1293"/>
    <cellStyle name="样式 29" xfId="1294"/>
    <cellStyle name="样式 344" xfId="1295"/>
    <cellStyle name="样式 339" xfId="1296"/>
    <cellStyle name="样式 294" xfId="1297"/>
    <cellStyle name="样式 289" xfId="1298"/>
    <cellStyle name="样式 342" xfId="1299"/>
    <cellStyle name="样式 337" xfId="1300"/>
    <cellStyle name="样式 292" xfId="1301"/>
    <cellStyle name="样式 287" xfId="1302"/>
    <cellStyle name="样式 341" xfId="1303"/>
    <cellStyle name="样式 336" xfId="1304"/>
    <cellStyle name="样式 291" xfId="1305"/>
    <cellStyle name="样式 286" xfId="1306"/>
    <cellStyle name="样式 2860" xfId="1307"/>
    <cellStyle name="样式 2855" xfId="1308"/>
    <cellStyle name="样式 282 2" xfId="1309"/>
    <cellStyle name="注释 2 2 6 6 2" xfId="1310"/>
    <cellStyle name="样式 33" xfId="1311"/>
    <cellStyle name="样式 28" xfId="1312"/>
    <cellStyle name="样式 2854" xfId="1313"/>
    <cellStyle name="样式 2849" xfId="1314"/>
    <cellStyle name="样式 2799" xfId="1315"/>
    <cellStyle name="样式 2853" xfId="1316"/>
    <cellStyle name="样式 2848" xfId="1317"/>
    <cellStyle name="样式 2798" xfId="1318"/>
    <cellStyle name="样式 2851" xfId="1319"/>
    <cellStyle name="样式 2846" xfId="1320"/>
    <cellStyle name="样式 2796" xfId="1321"/>
    <cellStyle name="样式 2850" xfId="1322"/>
    <cellStyle name="样式 2845" xfId="1323"/>
    <cellStyle name="样式 2795" xfId="1324"/>
    <cellStyle name="样式 284 2" xfId="1325"/>
    <cellStyle name="样式 279 2" xfId="1326"/>
    <cellStyle name="样式 334" xfId="1327"/>
    <cellStyle name="样式 329" xfId="1328"/>
    <cellStyle name="样式 284" xfId="1329"/>
    <cellStyle name="样式 279" xfId="1330"/>
    <cellStyle name="样式 2844" xfId="1331"/>
    <cellStyle name="样式 2839" xfId="1332"/>
    <cellStyle name="样式 2794" xfId="1333"/>
    <cellStyle name="样式 2789" xfId="1334"/>
    <cellStyle name="样式 2843" xfId="1335"/>
    <cellStyle name="样式 2838" xfId="1336"/>
    <cellStyle name="样式 2793" xfId="1337"/>
    <cellStyle name="样式 2788" xfId="1338"/>
    <cellStyle name="样式 2842" xfId="1339"/>
    <cellStyle name="样式 2837" xfId="1340"/>
    <cellStyle name="样式 2792" xfId="1341"/>
    <cellStyle name="样式 2787" xfId="1342"/>
    <cellStyle name="样式 2841" xfId="1343"/>
    <cellStyle name="样式 2836" xfId="1344"/>
    <cellStyle name="样式 2791" xfId="1345"/>
    <cellStyle name="样式 2786" xfId="1346"/>
    <cellStyle name="样式 2840" xfId="1347"/>
    <cellStyle name="样式 2835" xfId="1348"/>
    <cellStyle name="样式 2790" xfId="1349"/>
    <cellStyle name="样式 2785" xfId="1350"/>
    <cellStyle name="样式 333" xfId="1351"/>
    <cellStyle name="样式 328" xfId="1352"/>
    <cellStyle name="样式 283" xfId="1353"/>
    <cellStyle name="样式 278" xfId="1354"/>
    <cellStyle name="样式 2834" xfId="1355"/>
    <cellStyle name="样式 2829" xfId="1356"/>
    <cellStyle name="样式 2784" xfId="1357"/>
    <cellStyle name="样式 2779" xfId="1358"/>
    <cellStyle name="样式 2833" xfId="1359"/>
    <cellStyle name="样式 2828" xfId="1360"/>
    <cellStyle name="样式 2783" xfId="1361"/>
    <cellStyle name="样式 2778" xfId="1362"/>
    <cellStyle name="样式 2832" xfId="1363"/>
    <cellStyle name="样式 2827" xfId="1364"/>
    <cellStyle name="样式 2782" xfId="1365"/>
    <cellStyle name="样式 2777" xfId="1366"/>
    <cellStyle name="样式 2831" xfId="1367"/>
    <cellStyle name="样式 2826" xfId="1368"/>
    <cellStyle name="样式 2781" xfId="1369"/>
    <cellStyle name="样式 2776" xfId="1370"/>
    <cellStyle name="样式 2773 2" xfId="1371"/>
    <cellStyle name="样式 2770 2" xfId="1372"/>
    <cellStyle name="样式 332" xfId="1373"/>
    <cellStyle name="样式 327" xfId="1374"/>
    <cellStyle name="样式 282" xfId="1375"/>
    <cellStyle name="样式 277" xfId="1376"/>
    <cellStyle name="样式 2766 2" xfId="1377"/>
    <cellStyle name="样式 2810" xfId="1378"/>
    <cellStyle name="样式 2805" xfId="1379"/>
    <cellStyle name="样式 2760" xfId="1380"/>
    <cellStyle name="样式 2755" xfId="1381"/>
    <cellStyle name="样式 2751 2" xfId="1382"/>
    <cellStyle name="样式 330" xfId="1383"/>
    <cellStyle name="样式 325" xfId="1384"/>
    <cellStyle name="样式 280" xfId="1385"/>
    <cellStyle name="样式 275" xfId="1386"/>
    <cellStyle name="样式 2753 2" xfId="1387"/>
    <cellStyle name="样式 2748 2" xfId="1388"/>
    <cellStyle name="样式 2733 2" xfId="1389"/>
    <cellStyle name="样式 32" xfId="1390"/>
    <cellStyle name="样式 27" xfId="1391"/>
    <cellStyle name="样式 2699 2" xfId="1392"/>
    <cellStyle name="样式 2804" xfId="1393"/>
    <cellStyle name="样式 2754" xfId="1394"/>
    <cellStyle name="样式 2749" xfId="1395"/>
    <cellStyle name="样式 2699" xfId="1396"/>
    <cellStyle name="样式 2803" xfId="1397"/>
    <cellStyle name="样式 2753" xfId="1398"/>
    <cellStyle name="样式 2748" xfId="1399"/>
    <cellStyle name="样式 2698" xfId="1400"/>
    <cellStyle name="样式 2802" xfId="1401"/>
    <cellStyle name="样式 2752" xfId="1402"/>
    <cellStyle name="样式 2747" xfId="1403"/>
    <cellStyle name="样式 2697" xfId="1404"/>
    <cellStyle name="样式 2801" xfId="1405"/>
    <cellStyle name="样式 2751" xfId="1406"/>
    <cellStyle name="样式 2746" xfId="1407"/>
    <cellStyle name="样式 2696" xfId="1408"/>
    <cellStyle name="样式 2695 2" xfId="1409"/>
    <cellStyle name="样式 2800" xfId="1410"/>
    <cellStyle name="样式 2750" xfId="1411"/>
    <cellStyle name="样式 2745" xfId="1412"/>
    <cellStyle name="样式 2695" xfId="1413"/>
    <cellStyle name="样式 2694 2" xfId="1414"/>
    <cellStyle name="样式 2692 2" xfId="1415"/>
    <cellStyle name="样式 324" xfId="1416"/>
    <cellStyle name="样式 319" xfId="1417"/>
    <cellStyle name="样式 274" xfId="1418"/>
    <cellStyle name="样式 269" xfId="1419"/>
    <cellStyle name="样式 2744" xfId="1420"/>
    <cellStyle name="样式 2739" xfId="1421"/>
    <cellStyle name="样式 2694" xfId="1422"/>
    <cellStyle name="样式 2689" xfId="1423"/>
    <cellStyle name="样式 2743" xfId="1424"/>
    <cellStyle name="样式 2738" xfId="1425"/>
    <cellStyle name="样式 2693" xfId="1426"/>
    <cellStyle name="样式 2688" xfId="1427"/>
    <cellStyle name="样式 2742" xfId="1428"/>
    <cellStyle name="样式 2737" xfId="1429"/>
    <cellStyle name="样式 2692" xfId="1430"/>
    <cellStyle name="样式 2687" xfId="1431"/>
    <cellStyle name="样式 2741" xfId="1432"/>
    <cellStyle name="样式 2736" xfId="1433"/>
    <cellStyle name="样式 2691" xfId="1434"/>
    <cellStyle name="样式 2686" xfId="1435"/>
    <cellStyle name="样式 2685 2" xfId="1436"/>
    <cellStyle name="样式 2740" xfId="1437"/>
    <cellStyle name="样式 2735" xfId="1438"/>
    <cellStyle name="样式 2690" xfId="1439"/>
    <cellStyle name="样式 2685" xfId="1440"/>
    <cellStyle name="样式 323" xfId="1441"/>
    <cellStyle name="样式 318" xfId="1442"/>
    <cellStyle name="样式 273" xfId="1443"/>
    <cellStyle name="样式 268" xfId="1444"/>
    <cellStyle name="样式 2734" xfId="1445"/>
    <cellStyle name="样式 2729" xfId="1446"/>
    <cellStyle name="样式 2684" xfId="1447"/>
    <cellStyle name="样式 2679" xfId="1448"/>
    <cellStyle name="样式 2733" xfId="1449"/>
    <cellStyle name="样式 2728" xfId="1450"/>
    <cellStyle name="样式 2683" xfId="1451"/>
    <cellStyle name="样式 2678" xfId="1452"/>
    <cellStyle name="样式 2732" xfId="1453"/>
    <cellStyle name="样式 2727" xfId="1454"/>
    <cellStyle name="样式 2682" xfId="1455"/>
    <cellStyle name="样式 2677" xfId="1456"/>
    <cellStyle name="样式 990" xfId="1457"/>
    <cellStyle name="样式 985" xfId="1458"/>
    <cellStyle name="样式 2676 2" xfId="1459"/>
    <cellStyle name="样式 2731" xfId="1460"/>
    <cellStyle name="样式 2726" xfId="1461"/>
    <cellStyle name="样式 2681" xfId="1462"/>
    <cellStyle name="样式 2676" xfId="1463"/>
    <cellStyle name="样式 940" xfId="1464"/>
    <cellStyle name="样式 935" xfId="1465"/>
    <cellStyle name="样式 890" xfId="1466"/>
    <cellStyle name="样式 885" xfId="1467"/>
    <cellStyle name="样式 2675 2" xfId="1468"/>
    <cellStyle name="样式 2730" xfId="1469"/>
    <cellStyle name="样式 2725" xfId="1470"/>
    <cellStyle name="样式 2680" xfId="1471"/>
    <cellStyle name="样式 2675" xfId="1472"/>
    <cellStyle name="样式 840" xfId="1473"/>
    <cellStyle name="样式 835" xfId="1474"/>
    <cellStyle name="样式 790" xfId="1475"/>
    <cellStyle name="样式 785" xfId="1476"/>
    <cellStyle name="样式 2719 2" xfId="1477"/>
    <cellStyle name="样式 2674 2" xfId="1478"/>
    <cellStyle name="样式 2669 2" xfId="1479"/>
    <cellStyle name="样式 2724" xfId="1480"/>
    <cellStyle name="样式 2719" xfId="1481"/>
    <cellStyle name="样式 2674" xfId="1482"/>
    <cellStyle name="样式 2669" xfId="1483"/>
    <cellStyle name="样式 740" xfId="1484"/>
    <cellStyle name="样式 735" xfId="1485"/>
    <cellStyle name="样式 690" xfId="1486"/>
    <cellStyle name="样式 685" xfId="1487"/>
    <cellStyle name="样式 2673 2" xfId="1488"/>
    <cellStyle name="样式 2668 2" xfId="1489"/>
    <cellStyle name="样式 640" xfId="1490"/>
    <cellStyle name="样式 635" xfId="1491"/>
    <cellStyle name="样式 590" xfId="1492"/>
    <cellStyle name="样式 585" xfId="1493"/>
    <cellStyle name="样式 2672 2" xfId="1494"/>
    <cellStyle name="样式 2667 2" xfId="1495"/>
    <cellStyle name="样式 540" xfId="1496"/>
    <cellStyle name="样式 535" xfId="1497"/>
    <cellStyle name="样式 490" xfId="1498"/>
    <cellStyle name="样式 485" xfId="1499"/>
    <cellStyle name="样式 2671 2" xfId="1500"/>
    <cellStyle name="样式 2666 2" xfId="1501"/>
    <cellStyle name="样式 440" xfId="1502"/>
    <cellStyle name="样式 435" xfId="1503"/>
    <cellStyle name="样式 390" xfId="1504"/>
    <cellStyle name="样式 385" xfId="1505"/>
    <cellStyle name="样式 2670 2" xfId="1506"/>
    <cellStyle name="样式 2665 2" xfId="1507"/>
    <cellStyle name="样式 340" xfId="1508"/>
    <cellStyle name="样式 335" xfId="1509"/>
    <cellStyle name="样式 290" xfId="1510"/>
    <cellStyle name="样式 285" xfId="1511"/>
    <cellStyle name="样式 2664 2" xfId="1512"/>
    <cellStyle name="样式 2660 2" xfId="1513"/>
    <cellStyle name="样式 2648 2" xfId="1514"/>
    <cellStyle name="常规 5 2 8 2 2" xfId="1515"/>
    <cellStyle name="常规 5 2 9" xfId="1516"/>
    <cellStyle name="常规 14 7 4" xfId="1517"/>
    <cellStyle name="输入 2 2 6 11" xfId="1518"/>
    <cellStyle name="常规 5 2 7 3" xfId="1519"/>
    <cellStyle name="输入 2 2 6 10" xfId="1520"/>
    <cellStyle name="常规 5 2 7 2 2" xfId="1521"/>
    <cellStyle name="常规 5 2 6 3" xfId="1522"/>
    <cellStyle name="常规 5 2 6 2" xfId="1523"/>
    <cellStyle name="常规 5 2 5 8" xfId="1524"/>
    <cellStyle name="20% - 强调文字颜色 5 2 2 2 3 5" xfId="1525"/>
    <cellStyle name="常规 5 2 5 7" xfId="1526"/>
    <cellStyle name="20% - 强调文字颜色 5 2 2 2 3 4" xfId="1527"/>
    <cellStyle name="常规 5 2 5 6" xfId="1528"/>
    <cellStyle name="20% - 强调文字颜色 5 2 2 2 3 3" xfId="1529"/>
    <cellStyle name="常规 5 2 5 5" xfId="1530"/>
    <cellStyle name="20% - 强调文字颜色 5 2 2 2 3 2" xfId="1531"/>
    <cellStyle name="常规 5 2 5 4" xfId="1532"/>
    <cellStyle name="常规 5 2 5 3" xfId="1533"/>
    <cellStyle name="常规 5 2 5 2 2" xfId="1534"/>
    <cellStyle name="常规 5 2 4 8" xfId="1535"/>
    <cellStyle name="20% - 强调文字颜色 5 2 2 2 2 5" xfId="1536"/>
    <cellStyle name="常规 5 2 4 7" xfId="1537"/>
    <cellStyle name="20% - 强调文字颜色 5 2 2 2 2 4" xfId="1538"/>
    <cellStyle name="常规 5 2 4 6" xfId="1539"/>
    <cellStyle name="常规 5 2 4 5" xfId="1540"/>
    <cellStyle name="常规 5 2 4 4" xfId="1541"/>
    <cellStyle name="常规 5 2 3 8" xfId="1542"/>
    <cellStyle name="常规 5 2 3 7" xfId="1543"/>
    <cellStyle name="常规 5 2 3 6" xfId="1544"/>
    <cellStyle name="常规 5 2 3 5" xfId="1545"/>
    <cellStyle name="强调文字颜色 4 2 2 3 2 4" xfId="1546"/>
    <cellStyle name="常规 5 2 3 2 6" xfId="1547"/>
    <cellStyle name="计算 2 2 2 3 2 7" xfId="1548"/>
    <cellStyle name="计算 2 3 4 3 5" xfId="1549"/>
    <cellStyle name="常规 5 2 3 2 5" xfId="1550"/>
    <cellStyle name="计算 2 3 4 3 4" xfId="1551"/>
    <cellStyle name="常规 5 2 3 2 4" xfId="1552"/>
    <cellStyle name="计算 2 3 4 3 3" xfId="1553"/>
    <cellStyle name="常规 5 2 3 2 2" xfId="1554"/>
    <cellStyle name="强调文字颜色 4 2 2 3 2 3" xfId="1555"/>
    <cellStyle name="常规 5 2 2 3 6" xfId="1556"/>
    <cellStyle name="计算 2 3 3 4 5" xfId="1557"/>
    <cellStyle name="常规 5 2 2 3 5" xfId="1558"/>
    <cellStyle name="计算 2 3 3 4 4" xfId="1559"/>
    <cellStyle name="常规 5 2 2 3 4" xfId="1560"/>
    <cellStyle name="计算 2 3 3 4 3" xfId="1561"/>
    <cellStyle name="常规 5 2 2 3 3" xfId="1562"/>
    <cellStyle name="计算 2 3 3 4 2" xfId="1563"/>
    <cellStyle name="常规 5 2 2 3 2" xfId="1564"/>
    <cellStyle name="常规 5 2 2 3" xfId="1565"/>
    <cellStyle name="输入 2 2 5 10" xfId="1566"/>
    <cellStyle name="常规 5 2 2 2 8" xfId="1567"/>
    <cellStyle name="常规 3 8 10" xfId="1568"/>
    <cellStyle name="常规 5 2 2 2 7" xfId="1569"/>
    <cellStyle name="常规 5 2 2 2 6" xfId="1570"/>
    <cellStyle name="计算 2 3 3 3 5" xfId="1571"/>
    <cellStyle name="常规 5 2 2 2 5" xfId="1572"/>
    <cellStyle name="计算 2 3 3 3 4" xfId="1573"/>
    <cellStyle name="常规 5 2 2 2 4" xfId="1574"/>
    <cellStyle name="计算 2 3 3 3 3" xfId="1575"/>
    <cellStyle name="常规 5 2 2 2 2" xfId="1576"/>
    <cellStyle name="常规 5 2 2 2" xfId="1577"/>
    <cellStyle name="常规 49 8" xfId="1578"/>
    <cellStyle name="常规 54 8" xfId="1579"/>
    <cellStyle name="常规 49 7" xfId="1580"/>
    <cellStyle name="常规 54 7" xfId="1581"/>
    <cellStyle name="常规 49 2 6" xfId="1582"/>
    <cellStyle name="常规 49 2 4" xfId="1583"/>
    <cellStyle name="常规 49 2 3" xfId="1584"/>
    <cellStyle name="常规 48 2 6" xfId="1585"/>
    <cellStyle name="常规 48 2 5" xfId="1586"/>
    <cellStyle name="常规 48 2 4" xfId="1587"/>
    <cellStyle name="常规 48 2 3" xfId="1588"/>
    <cellStyle name="常规 51 2 6" xfId="1589"/>
    <cellStyle name="常规 46 2 6" xfId="1590"/>
    <cellStyle name="样式 817 2" xfId="1591"/>
    <cellStyle name="样式 772 2" xfId="1592"/>
    <cellStyle name="常规 4 3 8" xfId="1593"/>
    <cellStyle name="警告文本 2 2 6 4" xfId="1594"/>
    <cellStyle name="警告文本 2 2 6 3" xfId="1595"/>
    <cellStyle name="样式 757 2" xfId="1596"/>
    <cellStyle name="常规 4 9 2 3" xfId="1597"/>
    <cellStyle name="常规 4 9 2 2" xfId="1598"/>
    <cellStyle name="常规 4 7 2 6" xfId="1599"/>
    <cellStyle name="常规 4 7 2 5" xfId="1600"/>
    <cellStyle name="常规 4 7 2 4" xfId="1601"/>
    <cellStyle name="样式 612 2" xfId="1602"/>
    <cellStyle name="常规 4 7 2 3" xfId="1603"/>
    <cellStyle name="常规 2 3 6" xfId="1604"/>
    <cellStyle name="常规 4 7 2 2" xfId="1605"/>
    <cellStyle name="常规 2 3 5" xfId="1606"/>
    <cellStyle name="40% - 强调文字颜色 3 2 4 2 2" xfId="1607"/>
    <cellStyle name="常规 3 2 6 6" xfId="1608"/>
    <cellStyle name="60% - 强调文字颜色 1 2 2 5 2 4" xfId="1609"/>
    <cellStyle name="标题 3 2 2 4 2 3" xfId="1610"/>
    <cellStyle name="常规 4 5 2 6 3" xfId="1611"/>
    <cellStyle name="常规 4 5 2 6 2 2" xfId="1612"/>
    <cellStyle name="常规 4 5 2 6 2" xfId="1613"/>
    <cellStyle name="常规 4 5 2 5 7" xfId="1614"/>
    <cellStyle name="常规 4 5 2 3 2 4" xfId="1615"/>
    <cellStyle name="常规 4 4 7 2 2" xfId="1616"/>
    <cellStyle name="常规 96" xfId="1617"/>
    <cellStyle name="40% - 强调文字颜色 3 2 2 5 2" xfId="1618"/>
    <cellStyle name="常规 95" xfId="1619"/>
    <cellStyle name="常规 89" xfId="1620"/>
    <cellStyle name="常规 94" xfId="1621"/>
    <cellStyle name="常规 4 4 6 2 2" xfId="1622"/>
    <cellStyle name="警告文本 2 2 7 2 2" xfId="1623"/>
    <cellStyle name="常规 4 4 5 8" xfId="1624"/>
    <cellStyle name="40% - 强调文字颜色 3 2 2 4 5" xfId="1625"/>
    <cellStyle name="注释 2 3 2 4 3" xfId="1626"/>
    <cellStyle name="常规 48" xfId="1627"/>
    <cellStyle name="常规 53" xfId="1628"/>
    <cellStyle name="常规 4 4 5 7" xfId="1629"/>
    <cellStyle name="40% - 强调文字颜色 3 2 2 4 4" xfId="1630"/>
    <cellStyle name="常规 4 4 5 6" xfId="1631"/>
    <cellStyle name="40% - 强调文字颜色 3 2 2 4 3" xfId="1632"/>
    <cellStyle name="常规 51" xfId="1633"/>
    <cellStyle name="常规 46" xfId="1634"/>
    <cellStyle name="常规 4 4 5 5" xfId="1635"/>
    <cellStyle name="40% - 强调文字颜色 3 2 2 4 2" xfId="1636"/>
    <cellStyle name="常规 50" xfId="1637"/>
    <cellStyle name="常规 45" xfId="1638"/>
    <cellStyle name="常规 4 4 5 4" xfId="1639"/>
    <cellStyle name="常规 10 2 4 2 6" xfId="1640"/>
    <cellStyle name="常规 44" xfId="1641"/>
    <cellStyle name="常规 39" xfId="1642"/>
    <cellStyle name="常规 10 2 4 2 5" xfId="1643"/>
    <cellStyle name="常规 4 4 5 2 6" xfId="1644"/>
    <cellStyle name="常规 42 6" xfId="1645"/>
    <cellStyle name="常规 37 6" xfId="1646"/>
    <cellStyle name="常规 4 4 5 2 5" xfId="1647"/>
    <cellStyle name="常规 42 5" xfId="1648"/>
    <cellStyle name="常规 37 5" xfId="1649"/>
    <cellStyle name="常规 4 4 5 2 4" xfId="1650"/>
    <cellStyle name="常规 42 4" xfId="1651"/>
    <cellStyle name="常规 37 4" xfId="1652"/>
    <cellStyle name="常规 4 4 5 2 2" xfId="1653"/>
    <cellStyle name="常规 42 2" xfId="1654"/>
    <cellStyle name="常规 37 2" xfId="1655"/>
    <cellStyle name="常规 4 4 4 8" xfId="1656"/>
    <cellStyle name="40% - 强调文字颜色 3 2 2 3 5" xfId="1657"/>
    <cellStyle name="常规 4 4 4 7" xfId="1658"/>
    <cellStyle name="40% - 强调文字颜色 3 2 2 3 4" xfId="1659"/>
    <cellStyle name="40% - 强调文字颜色 3 2 2 3 3" xfId="1660"/>
    <cellStyle name="常规 4 4 4 5" xfId="1661"/>
    <cellStyle name="40% - 强调文字颜色 3 2 2 3 2" xfId="1662"/>
    <cellStyle name="常规 4 4 4 2 6" xfId="1663"/>
    <cellStyle name="常规 4 4 4 2 5" xfId="1664"/>
    <cellStyle name="常规 4 4 4 2 4" xfId="1665"/>
    <cellStyle name="常规 4 4 4 2 2" xfId="1666"/>
    <cellStyle name="40% - 强调文字颜色 3 2 2 2 5" xfId="1667"/>
    <cellStyle name="40% - 强调文字颜色 3 2 2 2 4" xfId="1668"/>
    <cellStyle name="常规 4 4 3 6" xfId="1669"/>
    <cellStyle name="40% - 强调文字颜色 3 2 2 2 3" xfId="1670"/>
    <cellStyle name="常规 4 4 2 7" xfId="1671"/>
    <cellStyle name="常规 4 4 2 6" xfId="1672"/>
    <cellStyle name="常规 4 4 2 5" xfId="1673"/>
    <cellStyle name="常规 4 4 2 4" xfId="1674"/>
    <cellStyle name="常规 58 2 3 2" xfId="1675"/>
    <cellStyle name="注释 2 2 7 6 3" xfId="1676"/>
    <cellStyle name="常规 4 4 2 2 2 2" xfId="1677"/>
    <cellStyle name="输出 2 4 12" xfId="1678"/>
    <cellStyle name="20% - 强调文字颜色 5 2 2 2 2 3" xfId="1679"/>
    <cellStyle name="常规 4 3 3 8" xfId="1680"/>
    <cellStyle name="20% - 强调文字颜色 3 2 2 8 2 2" xfId="1681"/>
    <cellStyle name="20% - 强调文字颜色 5 2 2 2 2 2" xfId="1682"/>
    <cellStyle name="常规 4 3 3 7" xfId="1683"/>
    <cellStyle name="常规 4 3 2 9" xfId="1684"/>
    <cellStyle name="常规 4 3 2 8 2 2" xfId="1685"/>
    <cellStyle name="常规 4 3 2 8" xfId="1686"/>
    <cellStyle name="常规 4 3 2 7 3" xfId="1687"/>
    <cellStyle name="常规 4 3 2 7 2" xfId="1688"/>
    <cellStyle name="常规 4 3 2 7" xfId="1689"/>
    <cellStyle name="常规 4 3 2 6 3" xfId="1690"/>
    <cellStyle name="常规 4 3 2 6 2" xfId="1691"/>
    <cellStyle name="常规 4 3 2 5 3" xfId="1692"/>
    <cellStyle name="常规 4 3 2 5 2 6" xfId="1693"/>
    <cellStyle name="常规 4 3 2 5 2 5" xfId="1694"/>
    <cellStyle name="常规 4 3 2 5 2 4" xfId="1695"/>
    <cellStyle name="常规 4 3 2 5 2 3" xfId="1696"/>
    <cellStyle name="常规 4 3 2 5 2 2" xfId="1697"/>
    <cellStyle name="常规 4 3 2 5 2" xfId="1698"/>
    <cellStyle name="计算 2 2 2 4 12" xfId="1699"/>
    <cellStyle name="常规 4 3 2 4 2 6" xfId="1700"/>
    <cellStyle name="常规 4 3 2 4 2 5" xfId="1701"/>
    <cellStyle name="常规 4 3 2 3 2 6" xfId="1702"/>
    <cellStyle name="常规 4 3 2 3 2 5" xfId="1703"/>
    <cellStyle name="常规 4 3 2 3 2 4" xfId="1704"/>
    <cellStyle name="常规 4 3 2 3 2 3" xfId="1705"/>
    <cellStyle name="常规 4 3 2 3 2 2" xfId="1706"/>
    <cellStyle name="常规 4 3 2 3 2" xfId="1707"/>
    <cellStyle name="常规 15 6 4" xfId="1708"/>
    <cellStyle name="汇总 2 6 2" xfId="1709"/>
    <cellStyle name="常规 4 3 2 2 2 6" xfId="1710"/>
    <cellStyle name="常规 4 3 2 2 2 5" xfId="1711"/>
    <cellStyle name="常规 4 3 2 2 2 4" xfId="1712"/>
    <cellStyle name="常规 4 3 2 2 2 3" xfId="1713"/>
    <cellStyle name="常规 4 3 2 2 2 2" xfId="1714"/>
    <cellStyle name="常规 4 3 2 2 2" xfId="1715"/>
    <cellStyle name="常规 15 5 4" xfId="1716"/>
    <cellStyle name="常规 4 2 9" xfId="1717"/>
    <cellStyle name="常规 4 2 8 2 2" xfId="1718"/>
    <cellStyle name="常规 4 2 8 2" xfId="1719"/>
    <cellStyle name="样式 771 2" xfId="1720"/>
    <cellStyle name="常规 4 2 8" xfId="1721"/>
    <cellStyle name="警告文本 2 2 5 4" xfId="1722"/>
    <cellStyle name="常规 4 2 7 2 2" xfId="1723"/>
    <cellStyle name="警告文本 2 2 5 3" xfId="1724"/>
    <cellStyle name="常规 4 2 6 3" xfId="1725"/>
    <cellStyle name="常规 10 2 2 3 5" xfId="1726"/>
    <cellStyle name="警告文本 2 2 5 2 3" xfId="1727"/>
    <cellStyle name="警告文本 2 2 5 2" xfId="1728"/>
    <cellStyle name="常规 4 5 2 6 6" xfId="1729"/>
    <cellStyle name="常规 4 2 5 2 4" xfId="1730"/>
    <cellStyle name="常规 4 5 2 6 5" xfId="1731"/>
    <cellStyle name="常规 4 2 5 2 3" xfId="1732"/>
    <cellStyle name="常规 4 2 4 2" xfId="1733"/>
    <cellStyle name="常规 4 2 3 8" xfId="1734"/>
    <cellStyle name="20% - 强调文字颜色 3 2 2 7 2 2" xfId="1735"/>
    <cellStyle name="常规 4 2 3 7" xfId="1736"/>
    <cellStyle name="常规 4 2 2 9" xfId="1737"/>
    <cellStyle name="常规 4 2 2 8" xfId="1738"/>
    <cellStyle name="常规 4 2 2 7" xfId="1739"/>
    <cellStyle name="强调文字颜色 2 2 2 8 2 2" xfId="1740"/>
    <cellStyle name="常规 4 2 12" xfId="1741"/>
    <cellStyle name="常规 4 2 11" xfId="1742"/>
    <cellStyle name="常规 4 2 10" xfId="1743"/>
    <cellStyle name="常规 4 15" xfId="1744"/>
    <cellStyle name="常规 4 14" xfId="1745"/>
    <cellStyle name="常规 4 13" xfId="1746"/>
    <cellStyle name="常规 4 11 6" xfId="1747"/>
    <cellStyle name="汇总 2 2 7 5" xfId="1748"/>
    <cellStyle name="常规 4 11 5" xfId="1749"/>
    <cellStyle name="常规 4 11 3 8" xfId="1750"/>
    <cellStyle name="常规 4 11 3 2 9" xfId="1751"/>
    <cellStyle name="注释 2 2 4 2 5 2" xfId="1752"/>
    <cellStyle name="标题 3 2 2 3 4" xfId="1753"/>
    <cellStyle name="常规 4 11 3 2 8" xfId="1754"/>
    <cellStyle name="标题 3 2 2 3 3" xfId="1755"/>
    <cellStyle name="常规 4 11 3 2 7" xfId="1756"/>
    <cellStyle name="标题 3 2 2 3 2" xfId="1757"/>
    <cellStyle name="常规 4 11 3 2 5" xfId="1758"/>
    <cellStyle name="常规 4 11 3 2 4" xfId="1759"/>
    <cellStyle name="60% - 强调文字颜色 2 2 3 3 2" xfId="1760"/>
    <cellStyle name="常规 4 3 3 6" xfId="1761"/>
    <cellStyle name="常规 6 2 7 8" xfId="1762"/>
    <cellStyle name="强调文字颜色 3 2 2 6 6" xfId="1763"/>
    <cellStyle name="常规 4 3 3 5" xfId="1764"/>
    <cellStyle name="常规 6 2 7 7" xfId="1765"/>
    <cellStyle name="强调文字颜色 3 2 2 6 5" xfId="1766"/>
    <cellStyle name="常规 13 2 2 2 2 2 2 3 8" xfId="1767"/>
    <cellStyle name="常规 4 3 3 4" xfId="1768"/>
    <cellStyle name="常规 6 2 7 6" xfId="1769"/>
    <cellStyle name="强调文字颜色 3 2 2 6 4" xfId="1770"/>
    <cellStyle name="常规 13 2 2 2 2 2 2 3 7" xfId="1771"/>
    <cellStyle name="注释 2 2 2 2 9" xfId="1772"/>
    <cellStyle name="强调文字颜色 3 2 2 6 3" xfId="1773"/>
    <cellStyle name="常规 4 11 3 2 3" xfId="1774"/>
    <cellStyle name="常规 4 11 3 2 2" xfId="1775"/>
    <cellStyle name="常规 13 2 2 2 2 2 2 7 8" xfId="1776"/>
    <cellStyle name="20% - 强调文字颜色 5 2 2 3 2 5" xfId="1777"/>
    <cellStyle name="常规 4 10 6" xfId="1778"/>
    <cellStyle name="汇总 2 2 6 5" xfId="1779"/>
    <cellStyle name="常规 4 10 5" xfId="1780"/>
    <cellStyle name="标题 3 2_证照信息" xfId="1781"/>
    <cellStyle name="汇总 2 2 6 2" xfId="1782"/>
    <cellStyle name="检查单元格 2 2 2 2 2 2" xfId="1783"/>
    <cellStyle name="常规 4 10 2 6" xfId="1784"/>
    <cellStyle name="20% - 强调文字颜色 6 2 2 4 5" xfId="1785"/>
    <cellStyle name="常规 4 10 2 5" xfId="1786"/>
    <cellStyle name="20% - 强调文字颜色 6 2 2 4 4" xfId="1787"/>
    <cellStyle name="常规 4 10 2 4" xfId="1788"/>
    <cellStyle name="40% - 强调文字颜色 1 2 3 2 2" xfId="1789"/>
    <cellStyle name="20% - 强调文字颜色 6 2 2 4 3" xfId="1790"/>
    <cellStyle name="常规 4 10 2 3" xfId="1791"/>
    <cellStyle name="20% - 强调文字颜色 6 2 2 4 2" xfId="1792"/>
    <cellStyle name="常规 4 10 2 2" xfId="1793"/>
    <cellStyle name="常规 18 4 2 2 3 2 2" xfId="1794"/>
    <cellStyle name="常规 4 11 3 2 6" xfId="1795"/>
    <cellStyle name="常规 4 11 3 2 4 2 3" xfId="1796"/>
    <cellStyle name="强调文字颜色 2 2 2 2 2 4" xfId="1797"/>
    <cellStyle name="常规 41 7" xfId="1798"/>
    <cellStyle name="常规 36 7" xfId="1799"/>
    <cellStyle name="输入 2 2 11 2" xfId="1800"/>
    <cellStyle name="常规 18 2 2 2 3 6" xfId="1801"/>
    <cellStyle name="常规 41 2 6" xfId="1802"/>
    <cellStyle name="常规 36 2 6" xfId="1803"/>
    <cellStyle name="常规 41 2 5" xfId="1804"/>
    <cellStyle name="常规 36 2 5" xfId="1805"/>
    <cellStyle name="常规 41 2 4" xfId="1806"/>
    <cellStyle name="常规 36 2 4" xfId="1807"/>
    <cellStyle name="常规 41 2 3" xfId="1808"/>
    <cellStyle name="常规 36 2 3" xfId="1809"/>
    <cellStyle name="常规 41 2 2" xfId="1810"/>
    <cellStyle name="常规 36 2 2" xfId="1811"/>
    <cellStyle name="常规 18 2 8 2 3 5" xfId="1812"/>
    <cellStyle name="注释 2 2 5 4 4" xfId="1813"/>
    <cellStyle name="常规 10 2 4 2 3" xfId="1814"/>
    <cellStyle name="常规 3 9 8" xfId="1815"/>
    <cellStyle name="常规 3 9 7" xfId="1816"/>
    <cellStyle name="常规 18 20 2" xfId="1817"/>
    <cellStyle name="常规 18 15 2" xfId="1818"/>
    <cellStyle name="常规 3 9 3 4" xfId="1819"/>
    <cellStyle name="差 2 3 3" xfId="1820"/>
    <cellStyle name="常规 3 9 3 3" xfId="1821"/>
    <cellStyle name="差 2 3 2" xfId="1822"/>
    <cellStyle name="常规 3 9 2 8" xfId="1823"/>
    <cellStyle name="样式 2732 2" xfId="1824"/>
    <cellStyle name="样式 2677 2" xfId="1825"/>
    <cellStyle name="常规 3 9 2 7" xfId="1826"/>
    <cellStyle name="差 2 2 6" xfId="1827"/>
    <cellStyle name="常规 13_证照信息" xfId="1828"/>
    <cellStyle name="常规 3 9 2 6" xfId="1829"/>
    <cellStyle name="常规 3 9 2 5" xfId="1830"/>
    <cellStyle name="常规 3 9 2 4" xfId="1831"/>
    <cellStyle name="常规 3 9 2 3" xfId="1832"/>
    <cellStyle name="常规 3 17 3 2 2" xfId="1833"/>
    <cellStyle name="常规 18 9 4 5 2" xfId="1834"/>
    <cellStyle name="标题 1 2 8" xfId="1835"/>
    <cellStyle name="常规 18 14 4" xfId="1836"/>
    <cellStyle name="标题 1 2 7" xfId="1837"/>
    <cellStyle name="常规 18 14 3" xfId="1838"/>
    <cellStyle name="常规 3 8 6" xfId="1839"/>
    <cellStyle name="标题 1 2 5" xfId="1840"/>
    <cellStyle name="常规 3 8 4 3" xfId="1841"/>
    <cellStyle name="常规 3 17 2 4 2" xfId="1842"/>
    <cellStyle name="标题 1 2 3 3" xfId="1843"/>
    <cellStyle name="常规 3 8 4 2" xfId="1844"/>
    <cellStyle name="常规 3 8 3 6" xfId="1845"/>
    <cellStyle name="常规 3 17 2 3 5" xfId="1846"/>
    <cellStyle name="标题 1 2 2 6" xfId="1847"/>
    <cellStyle name="常规 3 8 3 5" xfId="1848"/>
    <cellStyle name="常规 3 17 2 3 4" xfId="1849"/>
    <cellStyle name="标题 1 2 2 5" xfId="1850"/>
    <cellStyle name="常规 3 8 3 4" xfId="1851"/>
    <cellStyle name="常规 3 17 2 3 3" xfId="1852"/>
    <cellStyle name="20% - 强调文字颜色 3 2 2 13" xfId="1853"/>
    <cellStyle name="标题 1 2 2 4" xfId="1854"/>
    <cellStyle name="常规 3 8 3 3" xfId="1855"/>
    <cellStyle name="常规 3 17 2 3 2" xfId="1856"/>
    <cellStyle name="标题 1 2 2 3" xfId="1857"/>
    <cellStyle name="常规 3 8 3 2" xfId="1858"/>
    <cellStyle name="标题 1 2 2 2" xfId="1859"/>
    <cellStyle name="20% - 强调文字颜色 3 2 2 11" xfId="1860"/>
    <cellStyle name="常规 3 8 2 8" xfId="1861"/>
    <cellStyle name="常规 3 17 2 2 6" xfId="1862"/>
    <cellStyle name="常规 3 8 2 6" xfId="1863"/>
    <cellStyle name="常规 3 17 2 2 5" xfId="1864"/>
    <cellStyle name="常规 3 8 2 5" xfId="1865"/>
    <cellStyle name="常规 3 17 2 2 4" xfId="1866"/>
    <cellStyle name="常规 3 8 2 4" xfId="1867"/>
    <cellStyle name="常规 3 17 2 2 3" xfId="1868"/>
    <cellStyle name="常规 3 8 2 3" xfId="1869"/>
    <cellStyle name="常规 3 8 2 2 2" xfId="1870"/>
    <cellStyle name="常规 3 8" xfId="1871"/>
    <cellStyle name="常规 2 2 4 3 2 5 2 2" xfId="1872"/>
    <cellStyle name="常规 18 13 4" xfId="1873"/>
    <cellStyle name="常规 18 13 3" xfId="1874"/>
    <cellStyle name="常规 18 13 2" xfId="1875"/>
    <cellStyle name="常规 3 7 5" xfId="1876"/>
    <cellStyle name="注释 2 3 2 2 6 5" xfId="1877"/>
    <cellStyle name="常规 3 7 4" xfId="1878"/>
    <cellStyle name="常规 18 9 4 2 2" xfId="1879"/>
    <cellStyle name="常规 3 7 2 8" xfId="1880"/>
    <cellStyle name="常规 3 7 2 6" xfId="1881"/>
    <cellStyle name="常规 3 7 2 5" xfId="1882"/>
    <cellStyle name="常规 3 7 2 4" xfId="1883"/>
    <cellStyle name="常规 3 7 2 3" xfId="1884"/>
    <cellStyle name="常规 3 7 2 2 2" xfId="1885"/>
    <cellStyle name="常规 3 7" xfId="1886"/>
    <cellStyle name="20% - 强调文字颜色 5 2 9" xfId="1887"/>
    <cellStyle name="常规 18 12 4" xfId="1888"/>
    <cellStyle name="常规 18 12 3" xfId="1889"/>
    <cellStyle name="常规 18 12 2" xfId="1890"/>
    <cellStyle name="常规 3 6 6" xfId="1891"/>
    <cellStyle name="常规 3 6 5" xfId="1892"/>
    <cellStyle name="常规 3 6 4 4" xfId="1893"/>
    <cellStyle name="常规 3 6 4 3" xfId="1894"/>
    <cellStyle name="常规 3 6 4 2 2" xfId="1895"/>
    <cellStyle name="常规 3 6 4 2" xfId="1896"/>
    <cellStyle name="注释 2 3 2 2 5 5" xfId="1897"/>
    <cellStyle name="常规 3 6 4" xfId="1898"/>
    <cellStyle name="常规 10 2 5 8" xfId="1899"/>
    <cellStyle name="常规 3 6 3 5" xfId="1900"/>
    <cellStyle name="常规 3 6 3 4" xfId="1901"/>
    <cellStyle name="常规 3 6 3 3" xfId="1902"/>
    <cellStyle name="常规 3 6 3 2" xfId="1903"/>
    <cellStyle name="注释 2 3 2 2 5 4" xfId="1904"/>
    <cellStyle name="常规 3 6 3" xfId="1905"/>
    <cellStyle name="常规 10 2 5 7" xfId="1906"/>
    <cellStyle name="注释 2 2 9 4 3" xfId="1907"/>
    <cellStyle name="常规 10 2 8 2 2" xfId="1908"/>
    <cellStyle name="常规 3 6 2 5" xfId="1909"/>
    <cellStyle name="常规 3 6 2 4" xfId="1910"/>
    <cellStyle name="常规 3 6 2 3" xfId="1911"/>
    <cellStyle name="常规 3 6 2 2" xfId="1912"/>
    <cellStyle name="注释 2 3 2 2 5 3" xfId="1913"/>
    <cellStyle name="常规 3 6 2" xfId="1914"/>
    <cellStyle name="常规 10 2 5 6" xfId="1915"/>
    <cellStyle name="常规 3 6 10" xfId="1916"/>
    <cellStyle name="常规 3 6" xfId="1917"/>
    <cellStyle name="20% - 强调文字颜色 5 2 8" xfId="1918"/>
    <cellStyle name="常规 3 5 6" xfId="1919"/>
    <cellStyle name="常规 3 5 4 8" xfId="1920"/>
    <cellStyle name="常规 3 5 4 6" xfId="1921"/>
    <cellStyle name="常规 3 5 4 5" xfId="1922"/>
    <cellStyle name="常规 3 5 4 4" xfId="1923"/>
    <cellStyle name="常规 3 5 4 3" xfId="1924"/>
    <cellStyle name="常规 3 5 4 2 2" xfId="1925"/>
    <cellStyle name="常规 3 5 4 2" xfId="1926"/>
    <cellStyle name="注释 2 3 2 2 4 5" xfId="1927"/>
    <cellStyle name="常规 3 5 4" xfId="1928"/>
    <cellStyle name="常规 10 2 4 8" xfId="1929"/>
    <cellStyle name="常规 3 5 3 6" xfId="1930"/>
    <cellStyle name="常规 3 5 3 5" xfId="1931"/>
    <cellStyle name="常规 3 5 3 4" xfId="1932"/>
    <cellStyle name="常规 3 5 3 3" xfId="1933"/>
    <cellStyle name="常规 3 5 3 2" xfId="1934"/>
    <cellStyle name="注释 2 3 2 2 4 4" xfId="1935"/>
    <cellStyle name="常规 3 5 3" xfId="1936"/>
    <cellStyle name="常规 10 2 4 7" xfId="1937"/>
    <cellStyle name="常规 3 5 2 8" xfId="1938"/>
    <cellStyle name="常规 3 5 2 6" xfId="1939"/>
    <cellStyle name="常规 3 5 2 5" xfId="1940"/>
    <cellStyle name="常规 3 5 2 4" xfId="1941"/>
    <cellStyle name="常规 3 5 2 3" xfId="1942"/>
    <cellStyle name="常规 3 5 2 2 2" xfId="1943"/>
    <cellStyle name="40% - 强调文字颜色 5 2 2 2 3 3" xfId="1944"/>
    <cellStyle name="常规 3 5 2 2" xfId="1945"/>
    <cellStyle name="常规 3 5 10" xfId="1946"/>
    <cellStyle name="计算 2 3 8 3" xfId="1947"/>
    <cellStyle name="注释 2 3 2 2 3 5" xfId="1948"/>
    <cellStyle name="常规 3 4 4" xfId="1949"/>
    <cellStyle name="常规 10 2 3 8" xfId="1950"/>
    <cellStyle name="注释 2 3 2 2 3 4" xfId="1951"/>
    <cellStyle name="常规 3 4 3" xfId="1952"/>
    <cellStyle name="常规 10 2 3 7" xfId="1953"/>
    <cellStyle name="常规 5 2 5 2" xfId="1954"/>
    <cellStyle name="常规 3 4 2 9" xfId="1955"/>
    <cellStyle name="汇总 2 2 14 2" xfId="1956"/>
    <cellStyle name="样式 2869" xfId="1957"/>
    <cellStyle name="常规 3 4 2 8" xfId="1958"/>
    <cellStyle name="常规 3 2 2 2 2 2" xfId="1959"/>
    <cellStyle name="常规 3 4 2 6 3" xfId="1960"/>
    <cellStyle name="常规 3 7 6" xfId="1961"/>
    <cellStyle name="常规 3 4 2 6 2 2" xfId="1962"/>
    <cellStyle name="常规 3 4 2 5 2" xfId="1963"/>
    <cellStyle name="链接单元格 2 2 8 4" xfId="1964"/>
    <cellStyle name="常规 3 4 2 4 5" xfId="1965"/>
    <cellStyle name="60% - 强调文字颜色 5 2 2 2 2 2" xfId="1966"/>
    <cellStyle name="20% - 强调文字颜色 2 2 4 2" xfId="1967"/>
    <cellStyle name="链接单元格 2 2 7 7" xfId="1968"/>
    <cellStyle name="常规 3 4 2 4 4" xfId="1969"/>
    <cellStyle name="链接单元格 2 2 7 6" xfId="1970"/>
    <cellStyle name="常规 3 4 2 4 3" xfId="1971"/>
    <cellStyle name="链接单元格 2 2 7 5" xfId="1972"/>
    <cellStyle name="常规 3 4 2 4 2" xfId="1973"/>
    <cellStyle name="链接单元格 2 2 7 4" xfId="1974"/>
    <cellStyle name="常规 3 4 2 3 8" xfId="1975"/>
    <cellStyle name="20% - 强调文字颜色 2 2 3 5" xfId="1976"/>
    <cellStyle name="常规 7 2 4 2 6" xfId="1977"/>
    <cellStyle name="常规 3 4 2 3 7" xfId="1978"/>
    <cellStyle name="20% - 强调文字颜色 2 2 3 4" xfId="1979"/>
    <cellStyle name="常规 7 2 4 2 5" xfId="1980"/>
    <cellStyle name="常规 3 4 2 2 5" xfId="1981"/>
    <cellStyle name="20% - 强调文字颜色 2 2 2 2" xfId="1982"/>
    <cellStyle name="常规 9 2 4 8" xfId="1983"/>
    <cellStyle name="链接单元格 2 2 5 7" xfId="1984"/>
    <cellStyle name="常规 3 4 2 2 4" xfId="1985"/>
    <cellStyle name="常规 9 2 4 7" xfId="1986"/>
    <cellStyle name="链接单元格 2 2 5 6" xfId="1987"/>
    <cellStyle name="常规 3 4 2 2 3" xfId="1988"/>
    <cellStyle name="常规 9 2 4 6" xfId="1989"/>
    <cellStyle name="链接单元格 2 2 5 5" xfId="1990"/>
    <cellStyle name="常规 18 9 2 5 2" xfId="1991"/>
    <cellStyle name="常规 3 4 2 2 2 6" xfId="1992"/>
    <cellStyle name="样式 281 2" xfId="1993"/>
    <cellStyle name="常规 3 4 2 2 2 4" xfId="1994"/>
    <cellStyle name="常规 3 4 2 2 2" xfId="1995"/>
    <cellStyle name="常规 27 3 4" xfId="1996"/>
    <cellStyle name="常规 9 2 4 5" xfId="1997"/>
    <cellStyle name="链接单元格 2 2 5 4" xfId="1998"/>
    <cellStyle name="常规 3 4 2 11" xfId="1999"/>
    <cellStyle name="注释 2 3 2 2 3 3" xfId="2000"/>
    <cellStyle name="常规 3 4 2" xfId="2001"/>
    <cellStyle name="常规 10 2 3 6" xfId="2002"/>
    <cellStyle name="常规 3 3 6 8" xfId="2003"/>
    <cellStyle name="标题 3 2 2 5 2 5" xfId="2004"/>
    <cellStyle name="标题 3 2 2 5 2 4" xfId="2005"/>
    <cellStyle name="常规 3 3 6 6" xfId="2006"/>
    <cellStyle name="标题 3 2 2 5 2 3" xfId="2007"/>
    <cellStyle name="常规 3 3 6 5" xfId="2008"/>
    <cellStyle name="标题 3 2 2 5 2 2" xfId="2009"/>
    <cellStyle name="常规 3 3 6 4" xfId="2010"/>
    <cellStyle name="60% - 强调文字颜色 1 2 2 6 2 2" xfId="2011"/>
    <cellStyle name="输入 2 2 10 7" xfId="2012"/>
    <cellStyle name="常规 3 3 6 3" xfId="2013"/>
    <cellStyle name="输入 2 2 10 6" xfId="2014"/>
    <cellStyle name="常规 3 3 5 8" xfId="2015"/>
    <cellStyle name="常规 3 3 4 8" xfId="2016"/>
    <cellStyle name="常规 6 2 2 2 2 2" xfId="2017"/>
    <cellStyle name="常规 3 3 4 2 5" xfId="2018"/>
    <cellStyle name="常规 3 3 4 2 3" xfId="2019"/>
    <cellStyle name="检查单元格 2_证照信息" xfId="2020"/>
    <cellStyle name="常规 3 3 4 2 2" xfId="2021"/>
    <cellStyle name="常规 5 2 5 2 5" xfId="2022"/>
    <cellStyle name="40% - 强调文字颜色 1 2 2 2 2 2" xfId="2023"/>
    <cellStyle name="注释 2 3 2 2 2 5" xfId="2024"/>
    <cellStyle name="常规 3 3 4" xfId="2025"/>
    <cellStyle name="常规 10 2 2 8" xfId="2026"/>
    <cellStyle name="常规 3 3 3 8" xfId="2027"/>
    <cellStyle name="输入 2 2 3 11" xfId="2028"/>
    <cellStyle name="输入 2 2 3 10" xfId="2029"/>
    <cellStyle name="常规 5 2 7 8" xfId="2030"/>
    <cellStyle name="常规 3 3 3 6" xfId="2031"/>
    <cellStyle name="常规 5 2 7 7" xfId="2032"/>
    <cellStyle name="常规 3 3 3 5" xfId="2033"/>
    <cellStyle name="常规 5 2 7 6" xfId="2034"/>
    <cellStyle name="常规 3 3 3 4" xfId="2035"/>
    <cellStyle name="常规 4 3 2 7 2 2" xfId="2036"/>
    <cellStyle name="常规 5 2 7 5" xfId="2037"/>
    <cellStyle name="常规 3 3 3 3" xfId="2038"/>
    <cellStyle name="常规 3 3 3 2 3" xfId="2039"/>
    <cellStyle name="常规 3 3 3 2 2" xfId="2040"/>
    <cellStyle name="常规 5 2 5 2 4" xfId="2041"/>
    <cellStyle name="注释 2 3 2 2 2 4" xfId="2042"/>
    <cellStyle name="常规 3 3 3" xfId="2043"/>
    <cellStyle name="常规 10 2 2 7" xfId="2044"/>
    <cellStyle name="常规 3 3 2 9" xfId="2045"/>
    <cellStyle name="常规 3 3 2 8" xfId="2046"/>
    <cellStyle name="常规 3 3 2 3 5" xfId="2047"/>
    <cellStyle name="常规 4 18" xfId="2048"/>
    <cellStyle name="常规 3 3 2 3 4" xfId="2049"/>
    <cellStyle name="常规 4 17" xfId="2050"/>
    <cellStyle name="常规 3 3 2 3 3" xfId="2051"/>
    <cellStyle name="常规 4 16" xfId="2052"/>
    <cellStyle name="常规 3 3 2 3 2" xfId="2053"/>
    <cellStyle name="常规 5 2 5 2 3" xfId="2054"/>
    <cellStyle name="注释 2 3 2 2 2 3" xfId="2055"/>
    <cellStyle name="常规 3 3 2" xfId="2056"/>
    <cellStyle name="常规 10 2 2 6" xfId="2057"/>
    <cellStyle name="常规 3 2 6 8" xfId="2058"/>
    <cellStyle name="60% - 强调文字颜色 1 2 2 5 2 6" xfId="2059"/>
    <cellStyle name="标题 3 2 2 4 2 5" xfId="2060"/>
    <cellStyle name="60% - 强调文字颜色 1 2 2 5 2 5" xfId="2061"/>
    <cellStyle name="标题 3 2 2 4 2 4" xfId="2062"/>
    <cellStyle name="常规 3 2 6 5" xfId="2063"/>
    <cellStyle name="标题 3 2 2 4 2 2" xfId="2064"/>
    <cellStyle name="60% - 强调文字颜色 1 2 2 5 2 3" xfId="2065"/>
    <cellStyle name="常规 3 2 6 4" xfId="2066"/>
    <cellStyle name="60% - 强调文字颜色 1 2 2 5 2 2" xfId="2067"/>
    <cellStyle name="常规 3 2 6 3" xfId="2068"/>
    <cellStyle name="常规 3 2 5 8" xfId="2069"/>
    <cellStyle name="常规 3 2 4 8" xfId="2070"/>
    <cellStyle name="常规 3 2 4 7" xfId="2071"/>
    <cellStyle name="常规 3 2 4 6" xfId="2072"/>
    <cellStyle name="常规 3 2 4 4" xfId="2073"/>
    <cellStyle name="常规 3 2 4 3" xfId="2074"/>
    <cellStyle name="常规 3 2 4 2" xfId="2075"/>
    <cellStyle name="常规 3 2 4" xfId="2076"/>
    <cellStyle name="20% - 强调文字颜色 5 2 4 4" xfId="2077"/>
    <cellStyle name="常规 3 2 3 8" xfId="2078"/>
    <cellStyle name="常规 3 2 3 6" xfId="2079"/>
    <cellStyle name="常规 3 2 3 5" xfId="2080"/>
    <cellStyle name="常规 3 2 3 4" xfId="2081"/>
    <cellStyle name="常规 4 3 2 6 2 2" xfId="2082"/>
    <cellStyle name="输入 2 2 11" xfId="2083"/>
    <cellStyle name="常规 3 2 3 3" xfId="2084"/>
    <cellStyle name="常规 3 2 3 2" xfId="2085"/>
    <cellStyle name="常规 3 2 2 9" xfId="2086"/>
    <cellStyle name="常规 3 2 2 8" xfId="2087"/>
    <cellStyle name="常规 3 2 2 6" xfId="2088"/>
    <cellStyle name="常规 3 2 2 5" xfId="2089"/>
    <cellStyle name="常规 3 2 2 4" xfId="2090"/>
    <cellStyle name="常规 3 2 2 3" xfId="2091"/>
    <cellStyle name="常规 3 2 2 2" xfId="2092"/>
    <cellStyle name="20% - 强调文字颜色 5 2 4 2 2" xfId="2093"/>
    <cellStyle name="常规 3 19" xfId="2094"/>
    <cellStyle name="常规 3 23" xfId="2095"/>
    <cellStyle name="常规 3 18" xfId="2096"/>
    <cellStyle name="常规 3 3 2 2 3" xfId="2097"/>
    <cellStyle name="常规 3 17 3 4" xfId="2098"/>
    <cellStyle name="60% - 强调文字颜色 3 2 2 6 6" xfId="2099"/>
    <cellStyle name="常规 3 3 2 2 2" xfId="2100"/>
    <cellStyle name="60% - 强调文字颜色 3 2 2 6 5" xfId="2101"/>
    <cellStyle name="常规 3 17 2 6 7" xfId="2102"/>
    <cellStyle name="常规 3 17 2 6 5" xfId="2103"/>
    <cellStyle name="常规 3 17 2 6 4" xfId="2104"/>
    <cellStyle name="样式 127" xfId="2105"/>
    <cellStyle name="样式 132" xfId="2106"/>
    <cellStyle name="60% - 强调文字颜色 3 2 2 5 8" xfId="2107"/>
    <cellStyle name="常规 3 17 2 5 7" xfId="2108"/>
    <cellStyle name="常规 3 17 2 5 6" xfId="2109"/>
    <cellStyle name="常规 3 17 2 5 5" xfId="2110"/>
    <cellStyle name="常规 3 17 2 5 4" xfId="2111"/>
    <cellStyle name="常规 3 17 2 5 3" xfId="2112"/>
    <cellStyle name="常规 3 17 2 5 2 6" xfId="2113"/>
    <cellStyle name="常规 3 17 2 5 2 4" xfId="2114"/>
    <cellStyle name="常规 3 17 2 5 2 3" xfId="2115"/>
    <cellStyle name="常规 3 17 2 5 2 2" xfId="2116"/>
    <cellStyle name="常规 3 17 2 5 2" xfId="2117"/>
    <cellStyle name="60% - 强调文字颜色 3 2 2 5 7" xfId="2118"/>
    <cellStyle name="常规 3 17 2 4 4" xfId="2119"/>
    <cellStyle name="常规 3 8 4 5" xfId="2120"/>
    <cellStyle name="标题 1 2 3 5" xfId="2121"/>
    <cellStyle name="常规 3 17 2 4 3" xfId="2122"/>
    <cellStyle name="常规 3 8 4 4" xfId="2123"/>
    <cellStyle name="常规 3 17 2 4 2 4" xfId="2124"/>
    <cellStyle name="标题 1 2 3 3 4" xfId="2125"/>
    <cellStyle name="常规 3 17 2 4 2 3" xfId="2126"/>
    <cellStyle name="标题 1 2 3 3 3" xfId="2127"/>
    <cellStyle name="常规 3 17 2 4 2 2" xfId="2128"/>
    <cellStyle name="标题 1 2 3 3 2" xfId="2129"/>
    <cellStyle name="常规 3 17 2 4" xfId="2130"/>
    <cellStyle name="60% - 强调文字颜色 3 2 2 5 6" xfId="2131"/>
    <cellStyle name="常规 3 17 2 3 8" xfId="2132"/>
    <cellStyle name="标题 1 2 2 9" xfId="2133"/>
    <cellStyle name="输入 2 3 3 12" xfId="2134"/>
    <cellStyle name="常规 3 17 2 3 7" xfId="2135"/>
    <cellStyle name="输入 2 3 3 11" xfId="2136"/>
    <cellStyle name="常规 3 17 2 3 6" xfId="2137"/>
    <cellStyle name="标题 1 2 2 7" xfId="2138"/>
    <cellStyle name="输入 2 3 3 10" xfId="2139"/>
    <cellStyle name="常规 3 17 2 3" xfId="2140"/>
    <cellStyle name="常规 18 9 3 6" xfId="2141"/>
    <cellStyle name="60% - 强调文字颜色 3 2 2 5 5" xfId="2142"/>
    <cellStyle name="常规 3 17 2 2 9" xfId="2143"/>
    <cellStyle name="常规 3 17 2 2 8" xfId="2144"/>
    <cellStyle name="注释 2 2 19" xfId="2145"/>
    <cellStyle name="常规 3 17 2 2 2 2 2" xfId="2146"/>
    <cellStyle name="常规 29 2 5 4" xfId="2147"/>
    <cellStyle name="常规 3 17 2" xfId="2148"/>
    <cellStyle name="强调文字颜色 5 2 2 6 3" xfId="2149"/>
    <cellStyle name="常规 3 22" xfId="2150"/>
    <cellStyle name="常规 3 17" xfId="2151"/>
    <cellStyle name="常规 3 21" xfId="2152"/>
    <cellStyle name="常规 3 16" xfId="2153"/>
    <cellStyle name="标题 2 2 2 13" xfId="2154"/>
    <cellStyle name="常规 51 2 5" xfId="2155"/>
    <cellStyle name="常规 46 2 5" xfId="2156"/>
    <cellStyle name="样式 2863" xfId="2157"/>
    <cellStyle name="样式 2858" xfId="2158"/>
    <cellStyle name="常规 3 4 2 2" xfId="2159"/>
    <cellStyle name="60% - 强调文字颜色 4 2 2 6 4" xfId="2160"/>
    <cellStyle name="汇总 2 5 7" xfId="2161"/>
    <cellStyle name="常规 3 13 2 2" xfId="2162"/>
    <cellStyle name="标题 2 2 2 12" xfId="2163"/>
    <cellStyle name="计算 2 3 2 2" xfId="2164"/>
    <cellStyle name="计算 2 3 2 7 4" xfId="2165"/>
    <cellStyle name="计算 2 3 2 7 3" xfId="2166"/>
    <cellStyle name="计算 2 3 2 7 2" xfId="2167"/>
    <cellStyle name="常规 3 11 3 8" xfId="2168"/>
    <cellStyle name="常规 3 11 3 7" xfId="2169"/>
    <cellStyle name="常规 3 11 3 6" xfId="2170"/>
    <cellStyle name="40% - 强调文字颜色 6 2 9" xfId="2171"/>
    <cellStyle name="常规 3 11 3 2 6 8" xfId="2172"/>
    <cellStyle name="计算 2 2 2 15" xfId="2173"/>
    <cellStyle name="计算 2 2 2 14" xfId="2174"/>
    <cellStyle name="常规 3 3 4 2 4" xfId="2175"/>
    <cellStyle name="常规 3 11 3 2 6 2 2" xfId="2176"/>
    <cellStyle name="常规 3 3 3 2 5" xfId="2177"/>
    <cellStyle name="常规 3 11 3 2 5 2 3" xfId="2178"/>
    <cellStyle name="常规 3 3 3 2 4" xfId="2179"/>
    <cellStyle name="常规 3 11 3 2 5 2 2" xfId="2180"/>
    <cellStyle name="计算 2 2 2 2 3 3" xfId="2181"/>
    <cellStyle name="常规 3 11 3 2 4 5" xfId="2182"/>
    <cellStyle name="常规 4 2 2 2 8" xfId="2183"/>
    <cellStyle name="常规 3 11 3 2 4 3" xfId="2184"/>
    <cellStyle name="常规 4 2 2 2 7" xfId="2185"/>
    <cellStyle name="常规 3 3 2 2 4" xfId="2186"/>
    <cellStyle name="常规 3 17 3 5" xfId="2187"/>
    <cellStyle name="60% - 强调文字颜色 3 2 2 6 7" xfId="2188"/>
    <cellStyle name="常规 3 11 3 2 4 2 2" xfId="2189"/>
    <cellStyle name="输入 2 3 4 5" xfId="2190"/>
    <cellStyle name="注释 2 2 4 2 3 5" xfId="2191"/>
    <cellStyle name="常规 3 11 3 2 4 2" xfId="2192"/>
    <cellStyle name="常规 4 2 2 2 6" xfId="2193"/>
    <cellStyle name="20% - 强调文字颜色 5 2 2 2 2 2 2" xfId="2194"/>
    <cellStyle name="注释 2 2 4 2 2 6" xfId="2195"/>
    <cellStyle name="常规 3 11 3 2 3 3" xfId="2196"/>
    <cellStyle name="常规 3 11 3 2 3 2 3" xfId="2197"/>
    <cellStyle name="常规 7 7" xfId="2198"/>
    <cellStyle name="输入 2 2 4 6" xfId="2199"/>
    <cellStyle name="常规 3 11 3 2 3 2 2" xfId="2200"/>
    <cellStyle name="常规 7 6" xfId="2201"/>
    <cellStyle name="输入 2 2 4 5" xfId="2202"/>
    <cellStyle name="注释 2 2 4 2 2 5" xfId="2203"/>
    <cellStyle name="常规 3 11 3 2 3 2" xfId="2204"/>
    <cellStyle name="汇总 2 4 7 5" xfId="2205"/>
    <cellStyle name="常规 4 3 2 4 2 4" xfId="2206"/>
    <cellStyle name="常规 4 3 2 4 2 3" xfId="2207"/>
    <cellStyle name="常规 4 3 2 4 2 2" xfId="2208"/>
    <cellStyle name="常规 3 11 3 2 2 3 6" xfId="2209"/>
    <cellStyle name="常规 3 11 3 2 2 3 4" xfId="2210"/>
    <cellStyle name="常规 3 11 3 2 2 3 3" xfId="2211"/>
    <cellStyle name="常规 3 11 3 2 2 3 2" xfId="2212"/>
    <cellStyle name="常规 3 11 3 2 2 3" xfId="2213"/>
    <cellStyle name="常规 3 11 3 2 2 2 6" xfId="2214"/>
    <cellStyle name="常规 3 11 3 2 2 2 5" xfId="2215"/>
    <cellStyle name="常规 3 11 3 2 2 2 3" xfId="2216"/>
    <cellStyle name="常规 3 11 3 2 2 2 2 2" xfId="2217"/>
    <cellStyle name="常规 3 11 3 2 2 2 2" xfId="2218"/>
    <cellStyle name="常规 3 11 3 2 2 2" xfId="2219"/>
    <cellStyle name="汇总 2 4 6 5" xfId="2220"/>
    <cellStyle name="常规 3 11 3 2 13" xfId="2221"/>
    <cellStyle name="40% - 强调文字颜色 1 2 2 2 2 6" xfId="2222"/>
    <cellStyle name="计算 2 2 6 2 5 2" xfId="2223"/>
    <cellStyle name="常规 3 11 3 2 12" xfId="2224"/>
    <cellStyle name="40% - 强调文字颜色 1 2 2 2 2 5" xfId="2225"/>
    <cellStyle name="常规 3 11 3 2 11" xfId="2226"/>
    <cellStyle name="40% - 强调文字颜色 1 2 2 2 2 4" xfId="2227"/>
    <cellStyle name="常规 3 11 3 2 10" xfId="2228"/>
    <cellStyle name="常规 5 2 5 2 6" xfId="2229"/>
    <cellStyle name="样式 1960 2" xfId="2230"/>
    <cellStyle name="样式 2505 2" xfId="2231"/>
    <cellStyle name="计算 2 3 2 6 5" xfId="2232"/>
    <cellStyle name="检查单元格 2 3 2 2 2" xfId="2233"/>
    <cellStyle name="计算 2 3 2 6 4" xfId="2234"/>
    <cellStyle name="计算 2 3 2 6 3" xfId="2235"/>
    <cellStyle name="计算 2 3 2 6 2" xfId="2236"/>
    <cellStyle name="警告文本 2 2 5 5" xfId="2237"/>
    <cellStyle name="常规 3 10 2" xfId="2238"/>
    <cellStyle name="常规 34 7" xfId="2239"/>
    <cellStyle name="常规 29 7" xfId="2240"/>
    <cellStyle name="常规 34 6" xfId="2241"/>
    <cellStyle name="常规 29 6" xfId="2242"/>
    <cellStyle name="常规 34 5" xfId="2243"/>
    <cellStyle name="常规 29 5" xfId="2244"/>
    <cellStyle name="常规 34 3" xfId="2245"/>
    <cellStyle name="常规 29 3" xfId="2246"/>
    <cellStyle name="常规 3 4 2 3 6" xfId="2247"/>
    <cellStyle name="常规 7 2 4 2 4" xfId="2248"/>
    <cellStyle name="链接单元格 2 2 6 8" xfId="2249"/>
    <cellStyle name="常规 29 2 9" xfId="2250"/>
    <cellStyle name="常规 29 2 8 2 2" xfId="2251"/>
    <cellStyle name="常规 3 4 2 3 5" xfId="2252"/>
    <cellStyle name="20% - 强调文字颜色 2 2 3 2" xfId="2253"/>
    <cellStyle name="常规 7 2 4 2 3" xfId="2254"/>
    <cellStyle name="常规 9 2 5 8" xfId="2255"/>
    <cellStyle name="链接单元格 2 2 6 7" xfId="2256"/>
    <cellStyle name="常规 29 2 8" xfId="2257"/>
    <cellStyle name="常规 3 3 6 2" xfId="2258"/>
    <cellStyle name="输入 2 2 10 5" xfId="2259"/>
    <cellStyle name="常规 29 2 7 2 2" xfId="2260"/>
    <cellStyle name="常规 3 4 2 3 4" xfId="2261"/>
    <cellStyle name="常规 9 2 5 7" xfId="2262"/>
    <cellStyle name="链接单元格 2 2 6 6" xfId="2263"/>
    <cellStyle name="常规 29 2 7" xfId="2264"/>
    <cellStyle name="常规 3 2 6 2" xfId="2265"/>
    <cellStyle name="常规 29 2 6 2 2" xfId="2266"/>
    <cellStyle name="计算 2 4 6 4" xfId="2267"/>
    <cellStyle name="常规 34 2 6" xfId="2268"/>
    <cellStyle name="常规 29 2 6" xfId="2269"/>
    <cellStyle name="常规 3 4 2 3 3" xfId="2270"/>
    <cellStyle name="常规 9 2 5 6" xfId="2271"/>
    <cellStyle name="链接单元格 2 2 6 5" xfId="2272"/>
    <cellStyle name="常规 29 2 5 8" xfId="2273"/>
    <cellStyle name="常规 7 7 3_证照信息" xfId="2274"/>
    <cellStyle name="常规 29 2 5 2 2" xfId="2275"/>
    <cellStyle name="计算 2 3 6 4" xfId="2276"/>
    <cellStyle name="常规 29 2 4 8" xfId="2277"/>
    <cellStyle name="常规 3 11 3 2 5 8" xfId="2278"/>
    <cellStyle name="常规 29 2 4 2 4" xfId="2279"/>
    <cellStyle name="常规 29 2 4 2 3" xfId="2280"/>
    <cellStyle name="常规 29 2 4 2 2" xfId="2281"/>
    <cellStyle name="常规 2 2 4 3 2 12" xfId="2282"/>
    <cellStyle name="常规 7 7 3 2 8 4" xfId="2283"/>
    <cellStyle name="标题 4 2 2 2 2 8" xfId="2284"/>
    <cellStyle name="计算 2 2 6 4" xfId="2285"/>
    <cellStyle name="常规 29 2 3 8" xfId="2286"/>
    <cellStyle name="输出 2 2 6 2 9" xfId="2287"/>
    <cellStyle name="常规 29 2 2 9" xfId="2288"/>
    <cellStyle name="常规 2 2 2 5 2 3" xfId="2289"/>
    <cellStyle name="常规 29 2 2 2 2 2" xfId="2290"/>
    <cellStyle name="常规 34 2" xfId="2291"/>
    <cellStyle name="常规 29 2" xfId="2292"/>
    <cellStyle name="常规 18 2 8 2 3 3 2" xfId="2293"/>
    <cellStyle name="常规 33 7" xfId="2294"/>
    <cellStyle name="常规 28 7" xfId="2295"/>
    <cellStyle name="链接单元格 2 3 9" xfId="2296"/>
    <cellStyle name="常规 33 6" xfId="2297"/>
    <cellStyle name="常规 28 6" xfId="2298"/>
    <cellStyle name="链接单元格 2 3 8" xfId="2299"/>
    <cellStyle name="常规 33 5" xfId="2300"/>
    <cellStyle name="常规 28 5" xfId="2301"/>
    <cellStyle name="链接单元格 2 3 7" xfId="2302"/>
    <cellStyle name="常规 28 3 2 2" xfId="2303"/>
    <cellStyle name="注释 2 2 3 2 13" xfId="2304"/>
    <cellStyle name="常规 26 4 2" xfId="2305"/>
    <cellStyle name="常规 31 4" xfId="2306"/>
    <cellStyle name="常规 26 4" xfId="2307"/>
    <cellStyle name="样式 94" xfId="2308"/>
    <cellStyle name="样式 89" xfId="2309"/>
    <cellStyle name="解释性文本 2 2 6 3" xfId="2310"/>
    <cellStyle name="常规 26 3 2" xfId="2311"/>
    <cellStyle name="60% - 强调文字颜色 6 2 2 6 2 2" xfId="2312"/>
    <cellStyle name="常规 31 3" xfId="2313"/>
    <cellStyle name="常规 26 3" xfId="2314"/>
    <cellStyle name="样式 52" xfId="2315"/>
    <cellStyle name="样式 47" xfId="2316"/>
    <cellStyle name="解释性文本 2 2 5 6" xfId="2317"/>
    <cellStyle name="样式 51" xfId="2318"/>
    <cellStyle name="样式 46" xfId="2319"/>
    <cellStyle name="解释性文本 2 2 5 5" xfId="2320"/>
    <cellStyle name="样式 50" xfId="2321"/>
    <cellStyle name="样式 45" xfId="2322"/>
    <cellStyle name="解释性文本 2 2 5 4" xfId="2323"/>
    <cellStyle name="样式 44" xfId="2324"/>
    <cellStyle name="样式 39" xfId="2325"/>
    <cellStyle name="解释性文本 2 2 5 3" xfId="2326"/>
    <cellStyle name="常规 26 2 2 2" xfId="2327"/>
    <cellStyle name="计算 2 4 2 5 3" xfId="2328"/>
    <cellStyle name="常规 31 2 2" xfId="2329"/>
    <cellStyle name="常规 26 2 2" xfId="2330"/>
    <cellStyle name="常规 31 2" xfId="2331"/>
    <cellStyle name="常规 26 2" xfId="2332"/>
    <cellStyle name="常规 25 4 2" xfId="2333"/>
    <cellStyle name="强调文字颜色 3 2 2 8 7" xfId="2334"/>
    <cellStyle name="20% - 强调文字颜色 2 2 2 12" xfId="2335"/>
    <cellStyle name="60% - 强调文字颜色 6 2 2 5 2 5" xfId="2336"/>
    <cellStyle name="常规 30 3 4" xfId="2337"/>
    <cellStyle name="常规 25 3 4" xfId="2338"/>
    <cellStyle name="20% - 强调文字颜色 2 2 2 11" xfId="2339"/>
    <cellStyle name="60% - 强调文字颜色 6 2 2 5 2 4" xfId="2340"/>
    <cellStyle name="常规 5 2 8 2" xfId="2341"/>
    <cellStyle name="计算 2 2 3 3 12" xfId="2342"/>
    <cellStyle name="常规 30 3 2 2" xfId="2343"/>
    <cellStyle name="常规 25 3 2 2" xfId="2344"/>
    <cellStyle name="常规 3 11 3 2 5 7" xfId="2345"/>
    <cellStyle name="计算 2 2 2 2 4 5" xfId="2346"/>
    <cellStyle name="计算 2 3 3 5 3" xfId="2347"/>
    <cellStyle name="常规 3 6 4 5" xfId="2348"/>
    <cellStyle name="常规 30 3 2" xfId="2349"/>
    <cellStyle name="常规 25 3 2" xfId="2350"/>
    <cellStyle name="60% - 强调文字颜色 6 2 2 5 2 2" xfId="2351"/>
    <cellStyle name="计算 2 2 3 3 10" xfId="2352"/>
    <cellStyle name="强调文字颜色 3 2 2 7 7" xfId="2353"/>
    <cellStyle name="常规 3 7 10" xfId="2354"/>
    <cellStyle name="计算 2 4 2 5 5" xfId="2355"/>
    <cellStyle name="好 2 2 2 3 5" xfId="2356"/>
    <cellStyle name="60% - 强调文字颜色 2 2 3 3 6" xfId="2357"/>
    <cellStyle name="好 2 2 2 3 4" xfId="2358"/>
    <cellStyle name="常规 30 2 4" xfId="2359"/>
    <cellStyle name="常规 25 2 4" xfId="2360"/>
    <cellStyle name="60% - 强调文字颜色 2 2 3 3 5" xfId="2361"/>
    <cellStyle name="好 2 2 2 3 3" xfId="2362"/>
    <cellStyle name="常规 30 2 2" xfId="2363"/>
    <cellStyle name="常规 25 2 2" xfId="2364"/>
    <cellStyle name="常规 4 11 3 2 3 2 6" xfId="2365"/>
    <cellStyle name="样式 720 2" xfId="2366"/>
    <cellStyle name="60% - 强调文字颜色 2 2 3 3 3" xfId="2367"/>
    <cellStyle name="强调文字颜色 3 2 2 6 7" xfId="2368"/>
    <cellStyle name="常规 3 17 2 5 2 5" xfId="2369"/>
    <cellStyle name="常规 25 10" xfId="2370"/>
    <cellStyle name="常规 22 2 8 8" xfId="2371"/>
    <cellStyle name="常规 22 2 8 7" xfId="2372"/>
    <cellStyle name="常规 22 2 8 6" xfId="2373"/>
    <cellStyle name="常规 5 2 3 2 3" xfId="2374"/>
    <cellStyle name="计算 2 3 4 3 2" xfId="2375"/>
    <cellStyle name="常规 22 2 8 2 2" xfId="2376"/>
    <cellStyle name="常规 22 2 7 8" xfId="2377"/>
    <cellStyle name="常规 22 2 7 7" xfId="2378"/>
    <cellStyle name="常规 22 2 7 6" xfId="2379"/>
    <cellStyle name="常规 5 2 2 2 3" xfId="2380"/>
    <cellStyle name="计算 2 3 3 3 2" xfId="2381"/>
    <cellStyle name="常规 22 2 6 2 2" xfId="2382"/>
    <cellStyle name="标题 5 2 4 8" xfId="2383"/>
    <cellStyle name="常规 2 11 4" xfId="2384"/>
    <cellStyle name="标题 5 2 4 7" xfId="2385"/>
    <cellStyle name="常规 2 11 3" xfId="2386"/>
    <cellStyle name="标题 5 2 4 6" xfId="2387"/>
    <cellStyle name="常规 2 11 2" xfId="2388"/>
    <cellStyle name="标题 5 2 4 5" xfId="2389"/>
    <cellStyle name="常规 22 2 2 3 6" xfId="2390"/>
    <cellStyle name="常规 22 2 2 3 5" xfId="2391"/>
    <cellStyle name="常规 22 2 13" xfId="2392"/>
    <cellStyle name="60% - 强调文字颜色 2 2 2 5 5" xfId="2393"/>
    <cellStyle name="常规 24 4 4" xfId="2394"/>
    <cellStyle name="常规 19 4 4" xfId="2395"/>
    <cellStyle name="常规 22 2 12" xfId="2396"/>
    <cellStyle name="常规 2 3 9" xfId="2397"/>
    <cellStyle name="60% - 强调文字颜色 2 2 2 5 4" xfId="2398"/>
    <cellStyle name="常规 24 4 3" xfId="2399"/>
    <cellStyle name="常规 19 4 3" xfId="2400"/>
    <cellStyle name="常规 24 4 2" xfId="2401"/>
    <cellStyle name="常规 19 4 2" xfId="2402"/>
    <cellStyle name="常规 2 3 8" xfId="2403"/>
    <cellStyle name="60% - 强调文字颜色 2 2 2 5 3" xfId="2404"/>
    <cellStyle name="注释 2 2 2 2 13" xfId="2405"/>
    <cellStyle name="常规 21 4 2" xfId="2406"/>
    <cellStyle name="常规 18 2 2 2 2 4" xfId="2407"/>
    <cellStyle name="常规 2 9 8" xfId="2408"/>
    <cellStyle name="常规 2 9 7" xfId="2409"/>
    <cellStyle name="样式 632 2" xfId="2410"/>
    <cellStyle name="样式 577 2" xfId="2411"/>
    <cellStyle name="常规 2 8 8" xfId="2412"/>
    <cellStyle name="标题 1 2 3 2" xfId="2413"/>
    <cellStyle name="60% - 强调文字颜色 3 2 2 5 2 6" xfId="2414"/>
    <cellStyle name="常规 2 8 6" xfId="2415"/>
    <cellStyle name="20% - 强调文字颜色 4 2 3 8" xfId="2416"/>
    <cellStyle name="60% - 强调文字颜色 3 2 2 5 2 4" xfId="2417"/>
    <cellStyle name="常规 2 8" xfId="2418"/>
    <cellStyle name="常规 2 7 8" xfId="2419"/>
    <cellStyle name="常规 2 7 7" xfId="2420"/>
    <cellStyle name="20% - 强调文字颜色 4 2 2 9" xfId="2421"/>
    <cellStyle name="常规 3 4 2 5 2 2" xfId="2422"/>
    <cellStyle name="常规 2 7 6" xfId="2423"/>
    <cellStyle name="20% - 强调文字颜色 4 2 2 8" xfId="2424"/>
    <cellStyle name="常规 2 7 2 2" xfId="2425"/>
    <cellStyle name="常规 3 3 2 6" xfId="2426"/>
    <cellStyle name="常规 5 2 6 8" xfId="2427"/>
    <cellStyle name="标题 5 2 4 4" xfId="2428"/>
    <cellStyle name="常规 4 4 6 8" xfId="2429"/>
    <cellStyle name="常规 2 5 2 6" xfId="2430"/>
    <cellStyle name="标题 2 2 2 6 4" xfId="2431"/>
    <cellStyle name="常规 18 10 4 4" xfId="2432"/>
    <cellStyle name="常规 3 3 2 5" xfId="2433"/>
    <cellStyle name="常规 5 2 6 7" xfId="2434"/>
    <cellStyle name="常规 4 4 6 7" xfId="2435"/>
    <cellStyle name="常规 2 5 2 5" xfId="2436"/>
    <cellStyle name="常规 18 10 4 3" xfId="2437"/>
    <cellStyle name="标题 2 2 2 6 3" xfId="2438"/>
    <cellStyle name="常规 3 3 2 4" xfId="2439"/>
    <cellStyle name="常规 5 2 6 6" xfId="2440"/>
    <cellStyle name="常规 3 3 12" xfId="2441"/>
    <cellStyle name="计算 2 3 2 3 9" xfId="2442"/>
    <cellStyle name="常规 4 4 6 6" xfId="2443"/>
    <cellStyle name="常规 2 5 2 4" xfId="2444"/>
    <cellStyle name="常规 18 10 4 2" xfId="2445"/>
    <cellStyle name="标题 2 2 2 6 2" xfId="2446"/>
    <cellStyle name="常规 3 3 2 3" xfId="2447"/>
    <cellStyle name="常规 5 2 6 5" xfId="2448"/>
    <cellStyle name="常规 3 3 11" xfId="2449"/>
    <cellStyle name="计算 2 3 2 3 8" xfId="2450"/>
    <cellStyle name="常规 3 3 2 2" xfId="2451"/>
    <cellStyle name="常规 5 2 6 4" xfId="2452"/>
    <cellStyle name="计算 2 3 2 3 7" xfId="2453"/>
    <cellStyle name="常规 2 4 6" xfId="2454"/>
    <cellStyle name="常规 2 4 5 2 2" xfId="2455"/>
    <cellStyle name="常规 4 2 7 2" xfId="2456"/>
    <cellStyle name="计算 2 2 5 2 4 5" xfId="2457"/>
    <cellStyle name="强调文字颜色 6 2 4" xfId="2458"/>
    <cellStyle name="常规 18 2 8 2 3 4" xfId="2459"/>
    <cellStyle name="注释 2 2 5 4 3" xfId="2460"/>
    <cellStyle name="常规 10 2 4 2 2" xfId="2461"/>
    <cellStyle name="常规 2 4 4 2 6" xfId="2462"/>
    <cellStyle name="常规 18 2 5 8" xfId="2463"/>
    <cellStyle name="常规 2 3 8 6" xfId="2464"/>
    <cellStyle name="常规 2 3 8 5" xfId="2465"/>
    <cellStyle name="常规 2 3 8 4" xfId="2466"/>
    <cellStyle name="计算 2 4 11" xfId="2467"/>
    <cellStyle name="常规 2 3 8 3" xfId="2468"/>
    <cellStyle name="计算 2 4 10" xfId="2469"/>
    <cellStyle name="常规 2 3 8 2" xfId="2470"/>
    <cellStyle name="常规 2 3 7 8" xfId="2471"/>
    <cellStyle name="强调文字颜色 4 2 2 2 2 3" xfId="2472"/>
    <cellStyle name="常规 2 3 7 7" xfId="2473"/>
    <cellStyle name="注释 2 4 2 2" xfId="2474"/>
    <cellStyle name="常规 22 2 2 9" xfId="2475"/>
    <cellStyle name="常规 22 2 2 8" xfId="2476"/>
    <cellStyle name="常规 22 2 2 7" xfId="2477"/>
    <cellStyle name="常规 2 3 7 2 2" xfId="2478"/>
    <cellStyle name="常规 2 3 6 8" xfId="2479"/>
    <cellStyle name="常规 3 14" xfId="2480"/>
    <cellStyle name="常规 2 3 6 7" xfId="2481"/>
    <cellStyle name="常规 3 13" xfId="2482"/>
    <cellStyle name="常规 2 3 8 2 2" xfId="2483"/>
    <cellStyle name="常规 2 3 6 6" xfId="2484"/>
    <cellStyle name="常规 3 12" xfId="2485"/>
    <cellStyle name="常规 2 3 6 5" xfId="2486"/>
    <cellStyle name="常规 3 11" xfId="2487"/>
    <cellStyle name="常规 2 3 6 4" xfId="2488"/>
    <cellStyle name="常规 4 3 9" xfId="2489"/>
    <cellStyle name="常规 3 10" xfId="2490"/>
    <cellStyle name="常规 2 3 6 3" xfId="2491"/>
    <cellStyle name="常规 2 3 6 2" xfId="2492"/>
    <cellStyle name="常规 2 3 5 8" xfId="2493"/>
    <cellStyle name="常规 2 3 5 7" xfId="2494"/>
    <cellStyle name="常规 2 3 5 6" xfId="2495"/>
    <cellStyle name="常规 2 3 5 5" xfId="2496"/>
    <cellStyle name="常规 2 3 5 3" xfId="2497"/>
    <cellStyle name="常规 2 3 5 2" xfId="2498"/>
    <cellStyle name="常规 2 3 4 8" xfId="2499"/>
    <cellStyle name="强调文字颜色 5 2 2" xfId="2500"/>
    <cellStyle name="常规 2 3 4 2 4" xfId="2501"/>
    <cellStyle name="常规 2 3 4 2 3" xfId="2502"/>
    <cellStyle name="样式 1697 2" xfId="2503"/>
    <cellStyle name="样式 2252 2" xfId="2504"/>
    <cellStyle name="常规 2 3 4 2 2" xfId="2505"/>
    <cellStyle name="常规 18 8 11 2" xfId="2506"/>
    <cellStyle name="常规 3 2 9 4" xfId="2507"/>
    <cellStyle name="常规 3 2 9 3" xfId="2508"/>
    <cellStyle name="常规 3 2 9 2" xfId="2509"/>
    <cellStyle name="常规 33 4" xfId="2510"/>
    <cellStyle name="常规 28 4" xfId="2511"/>
    <cellStyle name="链接单元格 2 3 6" xfId="2512"/>
    <cellStyle name="常规 2 3 2 3 6" xfId="2513"/>
    <cellStyle name="常规 33 3" xfId="2514"/>
    <cellStyle name="常规 28 3" xfId="2515"/>
    <cellStyle name="链接单元格 2 3 5" xfId="2516"/>
    <cellStyle name="常规 2 3 2 3 5" xfId="2517"/>
    <cellStyle name="注释 2 2 10 7" xfId="2518"/>
    <cellStyle name="标题 5 3 2 8" xfId="2519"/>
    <cellStyle name="常规 33 2" xfId="2520"/>
    <cellStyle name="常规 28 2" xfId="2521"/>
    <cellStyle name="常规 18 2 8 2 3 2 2" xfId="2522"/>
    <cellStyle name="链接单元格 2 3 4" xfId="2523"/>
    <cellStyle name="常规 2 3 2 3 4" xfId="2524"/>
    <cellStyle name="注释 2 2 10 6" xfId="2525"/>
    <cellStyle name="标题 5 3 2 7" xfId="2526"/>
    <cellStyle name="常规 2 3 2 3 3" xfId="2527"/>
    <cellStyle name="注释 2 2 10 5" xfId="2528"/>
    <cellStyle name="标题 5 3 2 6" xfId="2529"/>
    <cellStyle name="样式 1548 2" xfId="2530"/>
    <cellStyle name="样式 1553 2" xfId="2531"/>
    <cellStyle name="样式 1603 2" xfId="2532"/>
    <cellStyle name="常规 2 3 2 3 2" xfId="2533"/>
    <cellStyle name="注释 2 2 10 4" xfId="2534"/>
    <cellStyle name="标题 5 3 2 5" xfId="2535"/>
    <cellStyle name="常规 32 2" xfId="2536"/>
    <cellStyle name="常规 27 2" xfId="2537"/>
    <cellStyle name="链接单元格 2 2 4" xfId="2538"/>
    <cellStyle name="常规 2 3 2 2 4" xfId="2539"/>
    <cellStyle name="常规 2 3 2 2 3" xfId="2540"/>
    <cellStyle name="样式 1497 2" xfId="2541"/>
    <cellStyle name="样式 1547 2" xfId="2542"/>
    <cellStyle name="样式 1552 2" xfId="2543"/>
    <cellStyle name="样式 1602 2" xfId="2544"/>
    <cellStyle name="常规 2 3 2 2 2" xfId="2545"/>
    <cellStyle name="常规 2 21_证照信息" xfId="2546"/>
    <cellStyle name="常规 24 10" xfId="2547"/>
    <cellStyle name="常规 2 21 5" xfId="2548"/>
    <cellStyle name="常规 2 2 2 3 7" xfId="2549"/>
    <cellStyle name="常规 2 21 4" xfId="2550"/>
    <cellStyle name="常规 2 2 2 3 6" xfId="2551"/>
    <cellStyle name="常规 2 21 3 3" xfId="2552"/>
    <cellStyle name="常规 2 3 3 8" xfId="2553"/>
    <cellStyle name="常规 2 21 3 2" xfId="2554"/>
    <cellStyle name="汇总 2 3 4 3 5" xfId="2555"/>
    <cellStyle name="常规 2 21 3" xfId="2556"/>
    <cellStyle name="常规 2 2 2 3 5" xfId="2557"/>
    <cellStyle name="样式 1520 2" xfId="2558"/>
    <cellStyle name="样式 2015 2" xfId="2559"/>
    <cellStyle name="常规 49 6" xfId="2560"/>
    <cellStyle name="常规 54 6" xfId="2561"/>
    <cellStyle name="常规 2 21 2 8 8" xfId="2562"/>
    <cellStyle name="常规 49 5" xfId="2563"/>
    <cellStyle name="常规 54 5" xfId="2564"/>
    <cellStyle name="常规 2 21 2 8 7" xfId="2565"/>
    <cellStyle name="输出 2 2 6 2 4 3" xfId="2566"/>
    <cellStyle name="常规 49 4" xfId="2567"/>
    <cellStyle name="常规 54 4" xfId="2568"/>
    <cellStyle name="常规 2 21 2 8 6" xfId="2569"/>
    <cellStyle name="输出 2 2 6 2 4 2" xfId="2570"/>
    <cellStyle name="60% - 强调文字颜色 2 2 2 6 8" xfId="2571"/>
    <cellStyle name="常规 49 3" xfId="2572"/>
    <cellStyle name="常规 54 3" xfId="2573"/>
    <cellStyle name="常规 2 21 2 8 2 2" xfId="2574"/>
    <cellStyle name="20% - 强调文字颜色 1 2 2 5 2 5" xfId="2575"/>
    <cellStyle name="常规 2 21 2 7 2 2" xfId="2576"/>
    <cellStyle name="20% - 强调文字颜色 1 2 2 4 2 5" xfId="2577"/>
    <cellStyle name="常规 2 2 4 3 2 4" xfId="2578"/>
    <cellStyle name="20% - 强调文字颜色 1 2 2 3 2 5" xfId="2579"/>
    <cellStyle name="计算 2 2 2 3 2 6" xfId="2580"/>
    <cellStyle name="常规 2 21 2 5 2 6" xfId="2581"/>
    <cellStyle name="强调文字颜色 5 2 2 7 6" xfId="2582"/>
    <cellStyle name="计算 2 2 2 3 2 5" xfId="2583"/>
    <cellStyle name="常规 2 21 2 5 2 5" xfId="2584"/>
    <cellStyle name="20% - 强调文字颜色 1 2 2 2 2 8" xfId="2585"/>
    <cellStyle name="强调文字颜色 5 2 2 7 5" xfId="2586"/>
    <cellStyle name="计算 2 2 2 3 2 4" xfId="2587"/>
    <cellStyle name="常规 2 21 2 5 2 4" xfId="2588"/>
    <cellStyle name="20% - 强调文字颜色 1 2 2 2 2 7" xfId="2589"/>
    <cellStyle name="强调文字颜色 5 2 2 7 4" xfId="2590"/>
    <cellStyle name="样式 2472 2" xfId="2591"/>
    <cellStyle name="样式 2517 2" xfId="2592"/>
    <cellStyle name="计算 2 2 2 3 2 3" xfId="2593"/>
    <cellStyle name="常规 2 21 2 5 2 3" xfId="2594"/>
    <cellStyle name="20% - 强调文字颜色 1 2 2 2 2 6" xfId="2595"/>
    <cellStyle name="强调文字颜色 5 2 2 7 3" xfId="2596"/>
    <cellStyle name="20% - 强调文字颜色 1 2 2 2 2 5" xfId="2597"/>
    <cellStyle name="强调文字颜色 5 2 2 7 2" xfId="2598"/>
    <cellStyle name="汇总 2 3 5" xfId="2599"/>
    <cellStyle name="计算 2 2 2 7 4" xfId="2600"/>
    <cellStyle name="汇总 2 3 3" xfId="2601"/>
    <cellStyle name="计算 2 2 2 7 2" xfId="2602"/>
    <cellStyle name="样式 1872 2" xfId="2603"/>
    <cellStyle name="样式 1917 2" xfId="2604"/>
    <cellStyle name="样式 2367 2" xfId="2605"/>
    <cellStyle name="汇总 2 3 2" xfId="2606"/>
    <cellStyle name="常规 2 21 2 3 3" xfId="2607"/>
    <cellStyle name="常规 2 21 2 3 2 6" xfId="2608"/>
    <cellStyle name="常规 2 21 2 3 2 5" xfId="2609"/>
    <cellStyle name="常规 2 21 2 3 2 4" xfId="2610"/>
    <cellStyle name="样式 1817 2" xfId="2611"/>
    <cellStyle name="样式 1822 2" xfId="2612"/>
    <cellStyle name="样式 2322 2" xfId="2613"/>
    <cellStyle name="常规 2 21 2 3 2 3" xfId="2614"/>
    <cellStyle name="常规 2 21 2 3 2 2" xfId="2615"/>
    <cellStyle name="常规 2 21 2 3 2" xfId="2616"/>
    <cellStyle name="常规 2 3 2 9" xfId="2617"/>
    <cellStyle name="常规 2 21 2 3" xfId="2618"/>
    <cellStyle name="汇总 2 3 4 2 6" xfId="2619"/>
    <cellStyle name="常规 2 21 2 2 3 2" xfId="2620"/>
    <cellStyle name="常规 2 3 2 8" xfId="2621"/>
    <cellStyle name="常规 2 21 2 2" xfId="2622"/>
    <cellStyle name="汇总 2 3 4 2 5" xfId="2623"/>
    <cellStyle name="常规 2 21 2 13" xfId="2624"/>
    <cellStyle name="常规 2 21 2" xfId="2625"/>
    <cellStyle name="常规 2 2 2 3 4" xfId="2626"/>
    <cellStyle name="常规 2 2 6" xfId="2627"/>
    <cellStyle name="常规 2 2 4 9" xfId="2628"/>
    <cellStyle name="强调文字颜色 4 2 4" xfId="2629"/>
    <cellStyle name="常规 2 2 4 8" xfId="2630"/>
    <cellStyle name="强调文字颜色 4 2 3" xfId="2631"/>
    <cellStyle name="强调文字颜色 4 2 2" xfId="2632"/>
    <cellStyle name="常规 2 2 4 3_证照信息" xfId="2633"/>
    <cellStyle name="常规 2 2 4 3 7" xfId="2634"/>
    <cellStyle name="常规 2 2 4 3 6" xfId="2635"/>
    <cellStyle name="常规 2 2 4 3 2 9" xfId="2636"/>
    <cellStyle name="常规 2 2 4 3 2 8 8" xfId="2637"/>
    <cellStyle name="40% - 强调文字颜色 4 2 3 2" xfId="2638"/>
    <cellStyle name="常规 2 2 4 3 2 8 7" xfId="2639"/>
    <cellStyle name="常规 2 2 4 3 2 8 6" xfId="2640"/>
    <cellStyle name="输出 2 2 19" xfId="2641"/>
    <cellStyle name="常规 2 2 4 3 2 8 5" xfId="2642"/>
    <cellStyle name="输出 2 2 18" xfId="2643"/>
    <cellStyle name="常规 2 2 4 3 2 8 4" xfId="2644"/>
    <cellStyle name="输出 2 2 17" xfId="2645"/>
    <cellStyle name="常规 2 2 4 3 2 8 3" xfId="2646"/>
    <cellStyle name="输出 2 2 16" xfId="2647"/>
    <cellStyle name="常规 2 2 4 3 2 8 2 2" xfId="2648"/>
    <cellStyle name="常规 2 2 4 3 2 8 2" xfId="2649"/>
    <cellStyle name="输出 2 2 15" xfId="2650"/>
    <cellStyle name="常规 2 2 4 3 2 8" xfId="2651"/>
    <cellStyle name="常规 2 2 4 3 2 7 6" xfId="2652"/>
    <cellStyle name="常规 2 2 4 3 2 7 5" xfId="2653"/>
    <cellStyle name="常规 2 2 4 3 2 7 4" xfId="2654"/>
    <cellStyle name="常规 2 2 4 3 2 7 3" xfId="2655"/>
    <cellStyle name="常规 2 2 4 3 2 7 2" xfId="2656"/>
    <cellStyle name="常规 2 2 4 3 2 7" xfId="2657"/>
    <cellStyle name="常规 2 2 4 3 2 6 8" xfId="2658"/>
    <cellStyle name="常规 2 2 4 3 2 6 2 2" xfId="2659"/>
    <cellStyle name="常规 2 2 4 3 2 6 2" xfId="2660"/>
    <cellStyle name="常规 4 3 2 8 7" xfId="2661"/>
    <cellStyle name="常规 2 2 4 3 2 6" xfId="2662"/>
    <cellStyle name="计算 2 2 5 7 2" xfId="2663"/>
    <cellStyle name="常规 2 2 4 3 2 5" xfId="2664"/>
    <cellStyle name="常规 2 2 4 3 2 4 8" xfId="2665"/>
    <cellStyle name="常规 2 2 4 3 2 3 7" xfId="2666"/>
    <cellStyle name="常规 2 2 4 3 2 3 6" xfId="2667"/>
    <cellStyle name="常规 2 2 4 3 2 3 4" xfId="2668"/>
    <cellStyle name="常规 2 2 4 3 2 3 3" xfId="2669"/>
    <cellStyle name="常规 4 3 2 5 8" xfId="2670"/>
    <cellStyle name="常规 2 2 4 3 2 3 2 6" xfId="2671"/>
    <cellStyle name="常规 3 17 2 4 8" xfId="2672"/>
    <cellStyle name="标题 1 2 3 9" xfId="2673"/>
    <cellStyle name="常规 2 2 4 3 2 3 2 5" xfId="2674"/>
    <cellStyle name="常规 3 17 2 4 7" xfId="2675"/>
    <cellStyle name="常规 3 8 4 8" xfId="2676"/>
    <cellStyle name="常规 2 2 4 3 2 3 2 4" xfId="2677"/>
    <cellStyle name="常规 3 17 2 4 6" xfId="2678"/>
    <cellStyle name="标题 1 2 3 7" xfId="2679"/>
    <cellStyle name="常规 2 2 4 3 2 3 2 3" xfId="2680"/>
    <cellStyle name="常规 3 17 2 4 5" xfId="2681"/>
    <cellStyle name="常规 3 8 4 6" xfId="2682"/>
    <cellStyle name="标题 1 2 3 6" xfId="2683"/>
    <cellStyle name="常规 2 2 4 3 2 3 2 2" xfId="2684"/>
    <cellStyle name="常规 2 2 4 3 2 3 2" xfId="2685"/>
    <cellStyle name="常规 2 2 4 3 2 2 6" xfId="2686"/>
    <cellStyle name="常规 2 2 4 3 2 2 5" xfId="2687"/>
    <cellStyle name="常规 2 2 4 3 2 2 4" xfId="2688"/>
    <cellStyle name="常规 2 2 4 3 2 2 3 6" xfId="2689"/>
    <cellStyle name="40% - 强调文字颜色 5 2 3 2 4" xfId="2690"/>
    <cellStyle name="常规 2 2 4 3 2 2 3 5" xfId="2691"/>
    <cellStyle name="强调文字颜色 1 2 3 3 6" xfId="2692"/>
    <cellStyle name="常规 2 2 4 3 2 2 3 4" xfId="2693"/>
    <cellStyle name="40% - 强调文字颜色 5 2 3 2 2" xfId="2694"/>
    <cellStyle name="强调文字颜色 1 2 3 3 5" xfId="2695"/>
    <cellStyle name="常规 2 2 4 3 2 2 3" xfId="2696"/>
    <cellStyle name="常规 4 3 2 4 8" xfId="2697"/>
    <cellStyle name="常规 2 2 4 3 2 2 2 8" xfId="2698"/>
    <cellStyle name="常规 2 2 4 3 2 2 2 7" xfId="2699"/>
    <cellStyle name="强调文字颜色 1 2 3 2 8" xfId="2700"/>
    <cellStyle name="常规 2 2 4 3 2 2 2 6" xfId="2701"/>
    <cellStyle name="强调文字颜色 1 2 3 2 7" xfId="2702"/>
    <cellStyle name="常规 2 2 4 3 2 2 2 5" xfId="2703"/>
    <cellStyle name="强调文字颜色 1 2 3 2 6" xfId="2704"/>
    <cellStyle name="常规 2 2 4 3 2 2 2 4" xfId="2705"/>
    <cellStyle name="强调文字颜色 1 2 3 2 5" xfId="2706"/>
    <cellStyle name="常规 2 2 4 3 2 2 2 2 2" xfId="2707"/>
    <cellStyle name="常规 2 2 4 3 2 2 2" xfId="2708"/>
    <cellStyle name="常规 4 3 2 4 7" xfId="2709"/>
    <cellStyle name="常规 2 2 4 3" xfId="2710"/>
    <cellStyle name="常规 2 2 4 2" xfId="2711"/>
    <cellStyle name="40% - 强调文字颜色 3 2 2 2 2 8" xfId="2712"/>
    <cellStyle name="常规 18 2 8 8 2" xfId="2713"/>
    <cellStyle name="样式 1156 2" xfId="2714"/>
    <cellStyle name="样式 1206 2" xfId="2715"/>
    <cellStyle name="样式 1211 2" xfId="2716"/>
    <cellStyle name="常规 2 2 3 8" xfId="2717"/>
    <cellStyle name="好 2 9" xfId="2718"/>
    <cellStyle name="常规 22 2 2 3 3" xfId="2719"/>
    <cellStyle name="好 2 8" xfId="2720"/>
    <cellStyle name="常规 22 2 2 3 2" xfId="2721"/>
    <cellStyle name="好 2 7" xfId="2722"/>
    <cellStyle name="好 2 6" xfId="2723"/>
    <cellStyle name="常规 2 2 3 3" xfId="2724"/>
    <cellStyle name="注释 2 3 4 12" xfId="2725"/>
    <cellStyle name="常规 2 2 3 2" xfId="2726"/>
    <cellStyle name="常规 2 2 2 7 8" xfId="2727"/>
    <cellStyle name="常规 22 2 2 2 3" xfId="2728"/>
    <cellStyle name="常规 22 2 2 2 2" xfId="2729"/>
    <cellStyle name="注释 2 2 6 3 4" xfId="2730"/>
    <cellStyle name="常规 2 2 2 4 2 6" xfId="2731"/>
    <cellStyle name="注释 2 2 6 3 3" xfId="2732"/>
    <cellStyle name="常规 2 2 2 4 2 5" xfId="2733"/>
    <cellStyle name="常规 4 10 4" xfId="2734"/>
    <cellStyle name="常规 3 5 9" xfId="2735"/>
    <cellStyle name="常规 18 11 4" xfId="2736"/>
    <cellStyle name="注释 2 2 6 3 2" xfId="2737"/>
    <cellStyle name="常规 2 2 2 4 2 4" xfId="2738"/>
    <cellStyle name="样式 719 2" xfId="2739"/>
    <cellStyle name="样式 669 2" xfId="2740"/>
    <cellStyle name="常规 4 10 3" xfId="2741"/>
    <cellStyle name="常规 3 5 8" xfId="2742"/>
    <cellStyle name="常规 58 2 5 2" xfId="2743"/>
    <cellStyle name="常规 18 11 3" xfId="2744"/>
    <cellStyle name="常规 2 2 2 4 2 3" xfId="2745"/>
    <cellStyle name="常规 4 10 2" xfId="2746"/>
    <cellStyle name="常规 3 5 7" xfId="2747"/>
    <cellStyle name="常规 18 11 2" xfId="2748"/>
    <cellStyle name="常规 2 2 2 4 2 2" xfId="2749"/>
    <cellStyle name="注释 2 4 4 7" xfId="2750"/>
    <cellStyle name="常规 2 2 2 3 2" xfId="2751"/>
    <cellStyle name="常规 2 2 2 3" xfId="2752"/>
    <cellStyle name="注释 2 4 3 8" xfId="2753"/>
    <cellStyle name="常规 2 2 2 2 3" xfId="2754"/>
    <cellStyle name="解释性文本 2 9" xfId="2755"/>
    <cellStyle name="注释 2 4 3 7" xfId="2756"/>
    <cellStyle name="常规 2 2 2 2 2" xfId="2757"/>
    <cellStyle name="解释性文本 2 8" xfId="2758"/>
    <cellStyle name="常规 2 2 2 2" xfId="2759"/>
    <cellStyle name="常规 2 2 2 13" xfId="2760"/>
    <cellStyle name="常规 2 2 2 12" xfId="2761"/>
    <cellStyle name="适中 2 2 4 2 6" xfId="2762"/>
    <cellStyle name="常规 4 2 3 2 4" xfId="2763"/>
    <cellStyle name="常规 2 18" xfId="2764"/>
    <cellStyle name="常规 2 17" xfId="2765"/>
    <cellStyle name="样式 494 2" xfId="2766"/>
    <cellStyle name="强调文字颜色 6" xfId="2767" builtinId="49"/>
    <cellStyle name="常规 3 2 8 8" xfId="2768"/>
    <cellStyle name="常规 2 15 8" xfId="2769"/>
    <cellStyle name="常规 2 15 7" xfId="2770"/>
    <cellStyle name="常规 2 2 2 2 9" xfId="2771"/>
    <cellStyle name="常规 2 15 6" xfId="2772"/>
    <cellStyle name="常规 2 2 2 2 8" xfId="2773"/>
    <cellStyle name="常规 2 15 5" xfId="2774"/>
    <cellStyle name="常规 2 2 2 2 7" xfId="2775"/>
    <cellStyle name="常规 2 15 4" xfId="2776"/>
    <cellStyle name="常规 2 2 2 2 6" xfId="2777"/>
    <cellStyle name="常规 2 15 3" xfId="2778"/>
    <cellStyle name="常规 2 2 2 2 5" xfId="2779"/>
    <cellStyle name="样式 1459 2" xfId="2780"/>
    <cellStyle name="常规 3 17 2 2" xfId="2781"/>
    <cellStyle name="常规 18 9 3 5" xfId="2782"/>
    <cellStyle name="60% - 强调文字颜色 3 2 2 5 4" xfId="2783"/>
    <cellStyle name="常规 2 15 2 8 8" xfId="2784"/>
    <cellStyle name="常规 2 15 2 8 7" xfId="2785"/>
    <cellStyle name="输出 2 2 5 2 4 3" xfId="2786"/>
    <cellStyle name="常规 2 15 2 8 6" xfId="2787"/>
    <cellStyle name="输出 2 2 5 2 4 2" xfId="2788"/>
    <cellStyle name="常规 2 15 2 8 5" xfId="2789"/>
    <cellStyle name="常规 2 15 2 8 2 2" xfId="2790"/>
    <cellStyle name="常规 2 15 2 7 8" xfId="2791"/>
    <cellStyle name="常规 2 15 2 7 7" xfId="2792"/>
    <cellStyle name="输出 2 2 5 2 3 3" xfId="2793"/>
    <cellStyle name="常规 2 15 2 7 6" xfId="2794"/>
    <cellStyle name="输出 2 2 5 2 3 2" xfId="2795"/>
    <cellStyle name="常规 2 15 2 7 5" xfId="2796"/>
    <cellStyle name="常规 2 15 2 7 2 2" xfId="2797"/>
    <cellStyle name="汇总 2 3 12" xfId="2798"/>
    <cellStyle name="常规 2 15 2 6 8" xfId="2799"/>
    <cellStyle name="常规 2 15 2 6 7" xfId="2800"/>
    <cellStyle name="输出 2 2 5 2 2 3" xfId="2801"/>
    <cellStyle name="常规 2 15 2 6 5" xfId="2802"/>
    <cellStyle name="汇总 2 3 2 3 2 7" xfId="2803"/>
    <cellStyle name="40% - 强调文字颜色 2 2 2 5 6" xfId="2804"/>
    <cellStyle name="常规 2 15 2 6 2 2" xfId="2805"/>
    <cellStyle name="计算 2 2 11 2" xfId="2806"/>
    <cellStyle name="常规 3 20" xfId="2807"/>
    <cellStyle name="常规 3 15" xfId="2808"/>
    <cellStyle name="样式 169" xfId="2809"/>
    <cellStyle name="样式 174" xfId="2810"/>
    <cellStyle name="样式 219" xfId="2811"/>
    <cellStyle name="样式 224" xfId="2812"/>
    <cellStyle name="样式 168" xfId="2813"/>
    <cellStyle name="样式 173" xfId="2814"/>
    <cellStyle name="样式 218" xfId="2815"/>
    <cellStyle name="样式 223" xfId="2816"/>
    <cellStyle name="常规 2 15 2 5 2 6" xfId="2817"/>
    <cellStyle name="强调文字颜色 4 2 2 7 6" xfId="2818"/>
    <cellStyle name="常规 2 15 2 5 2 5" xfId="2819"/>
    <cellStyle name="强调文字颜色 4 2 2 7 5" xfId="2820"/>
    <cellStyle name="常规 2 15 2 5 2 4" xfId="2821"/>
    <cellStyle name="强调文字颜色 4 2 2 7 4" xfId="2822"/>
    <cellStyle name="常规 2 15 2 5 2 3" xfId="2823"/>
    <cellStyle name="强调文字颜色 4 2 2 7 3" xfId="2824"/>
    <cellStyle name="常规 2 15 2 5 2 2" xfId="2825"/>
    <cellStyle name="常规 18 4 2 3 3 3 2" xfId="2826"/>
    <cellStyle name="强调文字颜色 4 2 2 7 2" xfId="2827"/>
    <cellStyle name="常规 4 3 3 3" xfId="2828"/>
    <cellStyle name="常规 6 2 7 5" xfId="2829"/>
    <cellStyle name="样式 163 2" xfId="2830"/>
    <cellStyle name="样式 208 2" xfId="2831"/>
    <cellStyle name="样式 213 2" xfId="2832"/>
    <cellStyle name="常规 2 15 2 4 8" xfId="2833"/>
    <cellStyle name="样式 119" xfId="2834"/>
    <cellStyle name="样式 124" xfId="2835"/>
    <cellStyle name="常规 2 15 2 4 7" xfId="2836"/>
    <cellStyle name="样式 118" xfId="2837"/>
    <cellStyle name="样式 123" xfId="2838"/>
    <cellStyle name="常规 4 3 2 7 6" xfId="2839"/>
    <cellStyle name="常规 2 15 2 4 4" xfId="2840"/>
    <cellStyle name="常规 18 4 2 3 2 5" xfId="2841"/>
    <cellStyle name="样式 115" xfId="2842"/>
    <cellStyle name="样式 120" xfId="2843"/>
    <cellStyle name="常规 4 3 2 7 5" xfId="2844"/>
    <cellStyle name="常规 18 4 2 3 2 4" xfId="2845"/>
    <cellStyle name="样式 109" xfId="2846"/>
    <cellStyle name="样式 114" xfId="2847"/>
    <cellStyle name="常规 2 15 2 4 2 6" xfId="2848"/>
    <cellStyle name="常规 18 9 2 3" xfId="2849"/>
    <cellStyle name="60% - 强调文字颜色 3 2 2 4 2" xfId="2850"/>
    <cellStyle name="常规 3 3 5 6" xfId="2851"/>
    <cellStyle name="常规 2 15 2 4 2 5" xfId="2852"/>
    <cellStyle name="常规 18 9 2 2" xfId="2853"/>
    <cellStyle name="常规 3 3 5 5" xfId="2854"/>
    <cellStyle name="常规 2 15 2 4 2 4" xfId="2855"/>
    <cellStyle name="常规 3 3 5 4" xfId="2856"/>
    <cellStyle name="常规 2 15 2 4 2 3" xfId="2857"/>
    <cellStyle name="常规 3 3 5 3" xfId="2858"/>
    <cellStyle name="常规 18 4 2 3 2 3 2" xfId="2859"/>
    <cellStyle name="常规 4 3 2 7 4" xfId="2860"/>
    <cellStyle name="样式 108" xfId="2861"/>
    <cellStyle name="样式 113" xfId="2862"/>
    <cellStyle name="常规 2 15 2 4" xfId="2863"/>
    <cellStyle name="汇总 2 3 3 2 7" xfId="2864"/>
    <cellStyle name="常规 2 15 2 3 8" xfId="2865"/>
    <cellStyle name="常规 2 15 2 3 7" xfId="2866"/>
    <cellStyle name="常规 22 2 7 2 2" xfId="2867"/>
    <cellStyle name="常规 4 3 2 6 6" xfId="2868"/>
    <cellStyle name="常规 2 15 2 3 4" xfId="2869"/>
    <cellStyle name="常规 2 21 2 2 2 8" xfId="2870"/>
    <cellStyle name="常规 4 3 2 6 5" xfId="2871"/>
    <cellStyle name="常规 2 15 2 3 3" xfId="2872"/>
    <cellStyle name="常规 2 21 2 2 2 7" xfId="2873"/>
    <cellStyle name="常规 2 15 2 3 2 6" xfId="2874"/>
    <cellStyle name="常规 18 8 2 3" xfId="2875"/>
    <cellStyle name="常规 3 2 5 6" xfId="2876"/>
    <cellStyle name="常规 2 15 2 3 2 5" xfId="2877"/>
    <cellStyle name="常规 18 8 2 2" xfId="2878"/>
    <cellStyle name="常规 3 2 5 5" xfId="2879"/>
    <cellStyle name="常规 2 15 2 3 2 4" xfId="2880"/>
    <cellStyle name="常规 3 2 5 4" xfId="2881"/>
    <cellStyle name="常规 2 15 2 3 2 3" xfId="2882"/>
    <cellStyle name="常规 3 2 5 3" xfId="2883"/>
    <cellStyle name="常规 2 15 2 3 2 2" xfId="2884"/>
    <cellStyle name="常规 4 3 2 6 4" xfId="2885"/>
    <cellStyle name="常规 2 15 2 3 2" xfId="2886"/>
    <cellStyle name="常规 2 21 2 2 2 6" xfId="2887"/>
    <cellStyle name="常规 2 2 2 9" xfId="2888"/>
    <cellStyle name="常规 2 15 2 3" xfId="2889"/>
    <cellStyle name="汇总 2 3 3 2 6" xfId="2890"/>
    <cellStyle name="常规 2 15 2 2 9" xfId="2891"/>
    <cellStyle name="标题 2 2 2 4 2 2" xfId="2892"/>
    <cellStyle name="常规 18 10 2 2 2" xfId="2893"/>
    <cellStyle name="常规 2 15 2 2 8" xfId="2894"/>
    <cellStyle name="常规 2 15 2 2 7" xfId="2895"/>
    <cellStyle name="常规 4 3 2 5 6" xfId="2896"/>
    <cellStyle name="常规 2 2 2 8 4" xfId="2897"/>
    <cellStyle name="常规 2 15 2 2 4" xfId="2898"/>
    <cellStyle name="常规 2 15 2 2 3 6" xfId="2899"/>
    <cellStyle name="计算 2 2 6 5" xfId="2900"/>
    <cellStyle name="汇总 2 2 4 2 2" xfId="2901"/>
    <cellStyle name="常规 2 4 6 2 2" xfId="2902"/>
    <cellStyle name="常规 2 15 2 2 3 5" xfId="2903"/>
    <cellStyle name="常规 2 15 2 2 3 4" xfId="2904"/>
    <cellStyle name="常规 29 2 5 2 4" xfId="2905"/>
    <cellStyle name="常规 2 15 2 2 3 3" xfId="2906"/>
    <cellStyle name="常规 29 2 5 2 3" xfId="2907"/>
    <cellStyle name="常规 2 15 2 2 3 2" xfId="2908"/>
    <cellStyle name="常规 4 3 2 5 5" xfId="2909"/>
    <cellStyle name="输出 2 2 6 13" xfId="2910"/>
    <cellStyle name="常规 2 2 2 8 3" xfId="2911"/>
    <cellStyle name="常规 2 15 2 2 3" xfId="2912"/>
    <cellStyle name="常规 2 15 2 2 2 8" xfId="2913"/>
    <cellStyle name="常规 2 15 2 2 2 7" xfId="2914"/>
    <cellStyle name="常规 18 3 3 2 8 2" xfId="2915"/>
    <cellStyle name="常规 2 15 2 2 2 6" xfId="2916"/>
    <cellStyle name="常规 4 3 2 5 4" xfId="2917"/>
    <cellStyle name="常规 2 2 2 8 2" xfId="2918"/>
    <cellStyle name="常规 2 15 2 2 2" xfId="2919"/>
    <cellStyle name="常规 18 2 8 7 2" xfId="2920"/>
    <cellStyle name="常规 2 2 2 8" xfId="2921"/>
    <cellStyle name="汇总 2 3 3 2 5" xfId="2922"/>
    <cellStyle name="常规 4 2 2 3 6" xfId="2923"/>
    <cellStyle name="常规 30" xfId="2924"/>
    <cellStyle name="常规 25" xfId="2925"/>
    <cellStyle name="常规 29 2 3 2 5" xfId="2926"/>
    <cellStyle name="常规 2 10 4" xfId="2927"/>
    <cellStyle name="60% - 强调文字颜色 6 2 2 10" xfId="2928"/>
    <cellStyle name="常规 22 2 10" xfId="2929"/>
    <cellStyle name="常规 2 3 7" xfId="2930"/>
    <cellStyle name="60% - 强调文字颜色 2 2 2 5 2" xfId="2931"/>
    <cellStyle name="60% - 强调文字颜色 2 2 2 5 8" xfId="2932"/>
    <cellStyle name="常规 5 2 2 8" xfId="2933"/>
    <cellStyle name="60% - 强调文字颜色 2 2 2 5 7" xfId="2934"/>
    <cellStyle name="常规 48 2" xfId="2935"/>
    <cellStyle name="常规 53 2" xfId="2936"/>
    <cellStyle name="60% - 强调文字颜色 2 2 2 4 8" xfId="2937"/>
    <cellStyle name="常规 18 4 2 6 2" xfId="2938"/>
    <cellStyle name="60% - 强调文字颜色 2 2 2 4 6" xfId="2939"/>
    <cellStyle name="常规 24 3 4" xfId="2940"/>
    <cellStyle name="常规 19 3 4" xfId="2941"/>
    <cellStyle name="60% - 强调文字颜色 2 2 2 4 5" xfId="2942"/>
    <cellStyle name="常规 19 3 2 5" xfId="2943"/>
    <cellStyle name="40% - 强调文字颜色 3 2 2 11" xfId="2944"/>
    <cellStyle name="60% - 强调文字颜色 4 2 3 2 4" xfId="2945"/>
    <cellStyle name="常规 19 3 2 4" xfId="2946"/>
    <cellStyle name="40% - 强调文字颜色 3 2 2 10" xfId="2947"/>
    <cellStyle name="60% - 强调文字颜色 4 2 3 2 3" xfId="2948"/>
    <cellStyle name="常规 19 3 2 3" xfId="2949"/>
    <cellStyle name="60% - 强调文字颜色 4 2 3 2 2" xfId="2950"/>
    <cellStyle name="常规 3 2 10" xfId="2951"/>
    <cellStyle name="常规 24 3 2" xfId="2952"/>
    <cellStyle name="常规 19 3 2" xfId="2953"/>
    <cellStyle name="样式 621 2" xfId="2954"/>
    <cellStyle name="常规 2 2 8" xfId="2955"/>
    <cellStyle name="60% - 强调文字颜色 2 2 2 4 3" xfId="2956"/>
    <cellStyle name="常规 4 11 3 2 2 3 6" xfId="2957"/>
    <cellStyle name="60% - 强调文字颜色 6 2 2 4 2 2" xfId="2958"/>
    <cellStyle name="常规 18 4 2 5 6" xfId="2959"/>
    <cellStyle name="常规 18 4 2 5 5" xfId="2960"/>
    <cellStyle name="常规 5 2 3" xfId="2961"/>
    <cellStyle name="常规 51 4" xfId="2962"/>
    <cellStyle name="常规 46 4" xfId="2963"/>
    <cellStyle name="常规 18 4 2 5 4" xfId="2964"/>
    <cellStyle name="60% - 强调文字颜色 2 2 2 3 8" xfId="2965"/>
    <cellStyle name="常规 5 2 2" xfId="2966"/>
    <cellStyle name="常规 51 3" xfId="2967"/>
    <cellStyle name="常规 46 3" xfId="2968"/>
    <cellStyle name="60% - 强调文字颜色 2 2 2 3 7" xfId="2969"/>
    <cellStyle name="常规 18 4 2 5 3" xfId="2970"/>
    <cellStyle name="常规 18 4 2 5 2" xfId="2971"/>
    <cellStyle name="60% - 强调文字颜色 2 2 2 3 6" xfId="2972"/>
    <cellStyle name="20% - 强调文字颜色 5 2 2 10" xfId="2973"/>
    <cellStyle name="计算 2 2 8 3" xfId="2974"/>
    <cellStyle name="检查单元格 2 2 2 2 5" xfId="2975"/>
    <cellStyle name="汇总 2 2 8" xfId="2976"/>
    <cellStyle name="检查单元格 2 2 2 2 4" xfId="2977"/>
    <cellStyle name="常规 19 2 3 5" xfId="2978"/>
    <cellStyle name="汇总 2 2 7" xfId="2979"/>
    <cellStyle name="检查单元格 2 2 2 2 3" xfId="2980"/>
    <cellStyle name="常规 19 2 3 4" xfId="2981"/>
    <cellStyle name="汇总 2 2 6" xfId="2982"/>
    <cellStyle name="常规 2 21 2 8 5" xfId="2983"/>
    <cellStyle name="计算 2 2 2 6 5" xfId="2984"/>
    <cellStyle name="检查单元格 2 2 2 2 2" xfId="2985"/>
    <cellStyle name="常规 19 2 3 3" xfId="2986"/>
    <cellStyle name="汇总 2 2 5" xfId="2987"/>
    <cellStyle name="常规 19 2 3 2 2" xfId="2988"/>
    <cellStyle name="汇总 2 2 4" xfId="2989"/>
    <cellStyle name="差_证照信息 3 7" xfId="2990"/>
    <cellStyle name="常规 19 2 2 6" xfId="2991"/>
    <cellStyle name="常规 19 2 2 5" xfId="2992"/>
    <cellStyle name="标题 4 2 2 2 3 4" xfId="2993"/>
    <cellStyle name="常规 19 2 2 4" xfId="2994"/>
    <cellStyle name="标题 4 2 2 2 3 3" xfId="2995"/>
    <cellStyle name="常规 24 2 2" xfId="2996"/>
    <cellStyle name="常规 19 2 2" xfId="2997"/>
    <cellStyle name="60% - 强调文字颜色 2 2 2 3 3" xfId="2998"/>
    <cellStyle name="常规 4 11 3 2 2 2 6" xfId="2999"/>
    <cellStyle name="常规 29 2 3 2 4" xfId="3000"/>
    <cellStyle name="常规 2 21 2 7 8" xfId="3001"/>
    <cellStyle name="常规 24" xfId="3002"/>
    <cellStyle name="常规 19" xfId="3003"/>
    <cellStyle name="常规 2 10 3" xfId="3004"/>
    <cellStyle name="常规 4 2 6 2" xfId="3005"/>
    <cellStyle name="注释 2 2 3 5 5" xfId="3006"/>
    <cellStyle name="常规 10 2 2 3 4" xfId="3007"/>
    <cellStyle name="警告文本 2 2 5 2 2" xfId="3008"/>
    <cellStyle name="常规 18 9 8" xfId="3009"/>
    <cellStyle name="常规 18 9 7 2" xfId="3010"/>
    <cellStyle name="常规 18 9 7" xfId="3011"/>
    <cellStyle name="常规 18 9 6" xfId="3012"/>
    <cellStyle name="常规 13 2" xfId="3013"/>
    <cellStyle name="常规 18 9 5" xfId="3014"/>
    <cellStyle name="常规 5_证照信息" xfId="3015"/>
    <cellStyle name="常规 3 8 5" xfId="3016"/>
    <cellStyle name="标题 1 2 4" xfId="3017"/>
    <cellStyle name="常规 18 9 4" xfId="3018"/>
    <cellStyle name="常规 2 8 5" xfId="3019"/>
    <cellStyle name="60% - 强调文字颜色 3 2 2 5 2 3" xfId="3020"/>
    <cellStyle name="20% - 强调文字颜色 4 2 3 7" xfId="3021"/>
    <cellStyle name="20% - 强调文字颜色 4 2 2 6" xfId="3022"/>
    <cellStyle name="常规 2 7 4" xfId="3023"/>
    <cellStyle name="常规 18 9 3" xfId="3024"/>
    <cellStyle name="60% - 强调文字颜色 3 2 2 4 8" xfId="3025"/>
    <cellStyle name="汇总 2 2 6 2 2 2" xfId="3026"/>
    <cellStyle name="常规 18 9 2 8" xfId="3027"/>
    <cellStyle name="60% - 强调文字颜色 3 2 2 4 7" xfId="3028"/>
    <cellStyle name="60% - 强调文字颜色 3 2 2 4 6" xfId="3029"/>
    <cellStyle name="60% - 强调文字颜色 3 2 2 4 5" xfId="3030"/>
    <cellStyle name="常规 18 9 2 4 2" xfId="3031"/>
    <cellStyle name="注释 2 4 3 9" xfId="3032"/>
    <cellStyle name="常规 2 2 2 2 4" xfId="3033"/>
    <cellStyle name="常规 2 15 2" xfId="3034"/>
    <cellStyle name="常规 18 9 2 3 2" xfId="3035"/>
    <cellStyle name="60% - 强调文字颜色 3 2 2 4 2 2" xfId="3036"/>
    <cellStyle name="注释 2 2 7 11" xfId="3037"/>
    <cellStyle name="40% - 强调文字颜色 4 2 2 2 3 5" xfId="3038"/>
    <cellStyle name="20% - 强调文字颜色 1 2 3 7" xfId="3039"/>
    <cellStyle name="常规 18 9 2 2 4 2" xfId="3040"/>
    <cellStyle name="常规 18 9 2 2 2 2" xfId="3041"/>
    <cellStyle name="常规 18 9 2 2 2" xfId="3042"/>
    <cellStyle name="检查单元格 2 3 9" xfId="3043"/>
    <cellStyle name="常规 18 4 2 3 9" xfId="3044"/>
    <cellStyle name="常规 18 9 2" xfId="3045"/>
    <cellStyle name="常规 4 3 3 2 2" xfId="3046"/>
    <cellStyle name="常规 4 5 2 6 4" xfId="3047"/>
    <cellStyle name="常规 4 2 5 2 2" xfId="3048"/>
    <cellStyle name="常规 4 2 5 2" xfId="3049"/>
    <cellStyle name="注释 2 2 3 4 5" xfId="3050"/>
    <cellStyle name="常规 10 2 2 2 4" xfId="3051"/>
    <cellStyle name="强调文字颜色 6 2 2 5 3" xfId="3052"/>
    <cellStyle name="强调文字颜色 6 2 2 5 2" xfId="3053"/>
    <cellStyle name="样式 1360 2" xfId="3054"/>
    <cellStyle name="样式 1405 2" xfId="3055"/>
    <cellStyle name="常规 3 3 10" xfId="3056"/>
    <cellStyle name="常规 2 4 2 8" xfId="3057"/>
    <cellStyle name="常规 18 8 8" xfId="3058"/>
    <cellStyle name="常规 2 4 2 7" xfId="3059"/>
    <cellStyle name="常规 18 8 7" xfId="3060"/>
    <cellStyle name="常规 2 4 2 6" xfId="3061"/>
    <cellStyle name="常规 18 8 6" xfId="3062"/>
    <cellStyle name="常规 12 2" xfId="3063"/>
    <cellStyle name="常规 2 4 2 5" xfId="3064"/>
    <cellStyle name="常规 18 8 5" xfId="3065"/>
    <cellStyle name="常规 18 8 4 3 2" xfId="3066"/>
    <cellStyle name="常规 18 8 4 2" xfId="3067"/>
    <cellStyle name="输入 2 2 13 5" xfId="3068"/>
    <cellStyle name="常规 18 8 4" xfId="3069"/>
    <cellStyle name="常规 18 8 3 8 2" xfId="3070"/>
    <cellStyle name="常规 4 2 3 2 6" xfId="3071"/>
    <cellStyle name="常规 18 8 3 6 2" xfId="3072"/>
    <cellStyle name="常规 18 8 3 5 2" xfId="3073"/>
    <cellStyle name="常规 18 8 3 4 2" xfId="3074"/>
    <cellStyle name="20% - 强调文字颜色 3 2 4 6" xfId="3075"/>
    <cellStyle name="20% - 强调文字颜色 4 2 3 2 7" xfId="3076"/>
    <cellStyle name="常规 18 8 3 3 5 2" xfId="3077"/>
    <cellStyle name="常规 3 17 2 2 3 2" xfId="3078"/>
    <cellStyle name="常规 18 8 3 3 4 2" xfId="3079"/>
    <cellStyle name="常规 3 17 2 2 2 2" xfId="3080"/>
    <cellStyle name="常规 18 8 3 3 3 2" xfId="3081"/>
    <cellStyle name="常规 2 15 2 6 6" xfId="3082"/>
    <cellStyle name="输出 2 2 5 2 2 2" xfId="3083"/>
    <cellStyle name="常规 18 8 3 2 5 2" xfId="3084"/>
    <cellStyle name="常规 4 3 2 8 8" xfId="3085"/>
    <cellStyle name="常规 2 2 4 3 2 6 3" xfId="3086"/>
    <cellStyle name="常规 2 15 2 5 6" xfId="3087"/>
    <cellStyle name="样式 167" xfId="3088"/>
    <cellStyle name="样式 172" xfId="3089"/>
    <cellStyle name="样式 217" xfId="3090"/>
    <cellStyle name="样式 222" xfId="3091"/>
    <cellStyle name="常规 18 8 3 2 4 2" xfId="3092"/>
    <cellStyle name="20% - 强调文字颜色 3 2 2 8 2" xfId="3093"/>
    <cellStyle name="常规 4 3 2 7 8" xfId="3094"/>
    <cellStyle name="常规 2 2 4 3 2 5 3" xfId="3095"/>
    <cellStyle name="常规 2 15 2 4 6" xfId="3096"/>
    <cellStyle name="样式 117" xfId="3097"/>
    <cellStyle name="样式 122" xfId="3098"/>
    <cellStyle name="常规 18 8 3 2 3 2" xfId="3099"/>
    <cellStyle name="20% - 强调文字颜色 3 2 2 7 2" xfId="3100"/>
    <cellStyle name="常规 2 2 4 3 2 4 3" xfId="3101"/>
    <cellStyle name="计算 2 2 6 13" xfId="3102"/>
    <cellStyle name="常规 2 15 2 3 6" xfId="3103"/>
    <cellStyle name="常规 18 8 3 2 2 2" xfId="3104"/>
    <cellStyle name="20% - 强调文字颜色 3 2 2 6 2" xfId="3105"/>
    <cellStyle name="常规 18 8 3 2" xfId="3106"/>
    <cellStyle name="输入 2 2 13 4" xfId="3107"/>
    <cellStyle name="常规 18 8 3" xfId="3108"/>
    <cellStyle name="常规 3 6 9" xfId="3109"/>
    <cellStyle name="常规 4 11 4" xfId="3110"/>
    <cellStyle name="样式 730 2" xfId="3111"/>
    <cellStyle name="常规 3 6 8" xfId="3112"/>
    <cellStyle name="常规 4 11 3" xfId="3113"/>
    <cellStyle name="汇总 2 2 7 2" xfId="3114"/>
    <cellStyle name="常规 18 8 2 8" xfId="3115"/>
    <cellStyle name="常规 3 6 7" xfId="3116"/>
    <cellStyle name="常规 4 11 2" xfId="3117"/>
    <cellStyle name="常规 18 8 2 7" xfId="3118"/>
    <cellStyle name="常规 2 4 2 2 6" xfId="3119"/>
    <cellStyle name="常规 18 8 2 6" xfId="3120"/>
    <cellStyle name="常规 2 4 2 2 5" xfId="3121"/>
    <cellStyle name="常规 18 8 2 5" xfId="3122"/>
    <cellStyle name="常规 2 4 2 2 4" xfId="3123"/>
    <cellStyle name="常规 18 8 2 4" xfId="3124"/>
    <cellStyle name="常规 18 8 2 2 4 2" xfId="3125"/>
    <cellStyle name="常规 18 8 2 2 3 2" xfId="3126"/>
    <cellStyle name="常规 2 4 2 2 2" xfId="3127"/>
    <cellStyle name="常规 18 4 2 2 9" xfId="3128"/>
    <cellStyle name="输入 2 2 13 3" xfId="3129"/>
    <cellStyle name="常规 18 8 2" xfId="3130"/>
    <cellStyle name="常规 4 4 6" xfId="3131"/>
    <cellStyle name="警告文本 2 2 7 2" xfId="3132"/>
    <cellStyle name="60% - 强调文字颜色 1 2 2 5 6" xfId="3133"/>
    <cellStyle name="常规 18 2 8 2 3 6" xfId="3134"/>
    <cellStyle name="注释 2 2 5 4 5" xfId="3135"/>
    <cellStyle name="常规 10 2 4 2 4" xfId="3136"/>
    <cellStyle name="常规 4 4 5" xfId="3137"/>
    <cellStyle name="常规 18 8 11" xfId="3138"/>
    <cellStyle name="60% - 强调文字颜色 1 2 2 5 5" xfId="3139"/>
    <cellStyle name="常规 4 4 4 2" xfId="3140"/>
    <cellStyle name="常规 18 2 8 2 2 6" xfId="3141"/>
    <cellStyle name="常规 18 8 10 2" xfId="3142"/>
    <cellStyle name="常规 4 9 2 6" xfId="3143"/>
    <cellStyle name="常规 2 12" xfId="3144"/>
    <cellStyle name="常规 3 2 8 4" xfId="3145"/>
    <cellStyle name="常规 18 8 10" xfId="3146"/>
    <cellStyle name="60% - 强调文字颜色 1 2 2 5 4" xfId="3147"/>
    <cellStyle name="常规 18 4 3 2 8 2" xfId="3148"/>
    <cellStyle name="样式 1286 2" xfId="3149"/>
    <cellStyle name="样式 1291 2" xfId="3150"/>
    <cellStyle name="样式 1336 2" xfId="3151"/>
    <cellStyle name="样式 1341 2" xfId="3152"/>
    <cellStyle name="常规 18 7 8" xfId="3153"/>
    <cellStyle name="常规 18 7 7" xfId="3154"/>
    <cellStyle name="常规 18 7 6" xfId="3155"/>
    <cellStyle name="20% - 强调文字颜色 1 2 4 2 2" xfId="3156"/>
    <cellStyle name="常规 18 4 9" xfId="3157"/>
    <cellStyle name="常规 24 2 4" xfId="3158"/>
    <cellStyle name="常规 19 2 4" xfId="3159"/>
    <cellStyle name="60% - 强调文字颜色 2 2 2 3 5" xfId="3160"/>
    <cellStyle name="常规 4 11 3 2 2 2 8" xfId="3161"/>
    <cellStyle name="20% - 强调文字颜色 4" xfId="3162" builtinId="42"/>
    <cellStyle name="汇总 2 2 7 11" xfId="3163"/>
    <cellStyle name="常规 18 4 3 9" xfId="3164"/>
    <cellStyle name="计算 2 4 2 2 4" xfId="3165"/>
    <cellStyle name="常规 18 4 3 8" xfId="3166"/>
    <cellStyle name="计算 2 4 2 2 3" xfId="3167"/>
    <cellStyle name="计算 2 4 2 2 2" xfId="3168"/>
    <cellStyle name="20% - 强调文字颜色 5 2_证照信息" xfId="3169"/>
    <cellStyle name="常规 3 12 2 2" xfId="3170"/>
    <cellStyle name="常规 4 4 5 2 3" xfId="3171"/>
    <cellStyle name="常规 42 3" xfId="3172"/>
    <cellStyle name="常规 37 3" xfId="3173"/>
    <cellStyle name="常规 3 2 3 7" xfId="3174"/>
    <cellStyle name="常规 18 4 3 4 5 2" xfId="3175"/>
    <cellStyle name="60% - 强调文字颜色 2 2 2 3 2 4" xfId="3176"/>
    <cellStyle name="常规 3 2 2 7" xfId="3177"/>
    <cellStyle name="常规 18 4 3 4 4 2" xfId="3178"/>
    <cellStyle name="计算 2 3" xfId="3179"/>
    <cellStyle name="常规 4 4 4 2 3" xfId="3180"/>
    <cellStyle name="常规 18 4 3 3 5 2" xfId="3181"/>
    <cellStyle name="常规 29 2 11" xfId="3182"/>
    <cellStyle name="60% - 强调文字颜色 2 2 2 2 2 4" xfId="3183"/>
    <cellStyle name="常规 18 4 3 3" xfId="3184"/>
    <cellStyle name="常规 2 2 4 3 2 5 2" xfId="3185"/>
    <cellStyle name="常规 4 3 2 7 7" xfId="3186"/>
    <cellStyle name="常规 18 4 3 2 3 4 2" xfId="3187"/>
    <cellStyle name="解释性文本 2 2 6" xfId="3188"/>
    <cellStyle name="常规 18 4 3 2 3 3 2" xfId="3189"/>
    <cellStyle name="常规 2 4 3 6" xfId="3190"/>
    <cellStyle name="好 2 2 2 4" xfId="3191"/>
    <cellStyle name="常规 2 2_证照信息" xfId="3192"/>
    <cellStyle name="常规 18 10 2 9" xfId="3193"/>
    <cellStyle name="常规 6 2 3 3" xfId="3194"/>
    <cellStyle name="常规 18 4 3 2 2 4 2" xfId="3195"/>
    <cellStyle name="常规 18 4 3 2 2 3 2" xfId="3196"/>
    <cellStyle name="样式 11 2" xfId="3197"/>
    <cellStyle name="常规 2 3 3 2 2" xfId="3198"/>
    <cellStyle name="常规 18 4 3 2 2 3" xfId="3199"/>
    <cellStyle name="样式 11" xfId="3200"/>
    <cellStyle name="样式 10" xfId="3201"/>
    <cellStyle name="常规 18 4 3 2" xfId="3202"/>
    <cellStyle name="常规 18 4 3 10" xfId="3203"/>
    <cellStyle name="常规 18 4 2 9" xfId="3204"/>
    <cellStyle name="常规 18 4 2 8" xfId="3205"/>
    <cellStyle name="常规 51 2 2" xfId="3206"/>
    <cellStyle name="常规 46 2 2" xfId="3207"/>
    <cellStyle name="汇总 2 5 4" xfId="3208"/>
    <cellStyle name="计算 2 3 4 2 5" xfId="3209"/>
    <cellStyle name="常规 18 4 2 3 8 2" xfId="3210"/>
    <cellStyle name="常规 18 4 2 3 8" xfId="3211"/>
    <cellStyle name="输入 2 2 14 2" xfId="3212"/>
    <cellStyle name="常规 18 4 2 3 7 2" xfId="3213"/>
    <cellStyle name="常规 18 4 2 3 7" xfId="3214"/>
    <cellStyle name="常规 18 4 2 3 6" xfId="3215"/>
    <cellStyle name="常规 18 4 2 3 5 2" xfId="3216"/>
    <cellStyle name="常规 18 4 2 3 5" xfId="3217"/>
    <cellStyle name="常规 44 4" xfId="3218"/>
    <cellStyle name="常规 39 4" xfId="3219"/>
    <cellStyle name="常规 18 4 2 3 4" xfId="3220"/>
    <cellStyle name="常规 44 3" xfId="3221"/>
    <cellStyle name="常规 39 3" xfId="3222"/>
    <cellStyle name="常规 2 2 4 3 5" xfId="3223"/>
    <cellStyle name="常规 18 4 2 3 3 6" xfId="3224"/>
    <cellStyle name="常规 44 2 6" xfId="3225"/>
    <cellStyle name="样式 166" xfId="3226"/>
    <cellStyle name="样式 171" xfId="3227"/>
    <cellStyle name="样式 216" xfId="3228"/>
    <cellStyle name="样式 221" xfId="3229"/>
    <cellStyle name="常规 2 2 4 3 4" xfId="3230"/>
    <cellStyle name="常规 18 9 4 4 2" xfId="3231"/>
    <cellStyle name="常规 3 9 4" xfId="3232"/>
    <cellStyle name="常规 10 2 8 8" xfId="3233"/>
    <cellStyle name="常规 18 4 2 3 3 5" xfId="3234"/>
    <cellStyle name="常规 44 2 5" xfId="3235"/>
    <cellStyle name="常规 2 15 2 5 4" xfId="3236"/>
    <cellStyle name="强调文字颜色 4 2 2 9" xfId="3237"/>
    <cellStyle name="样式 165" xfId="3238"/>
    <cellStyle name="样式 170" xfId="3239"/>
    <cellStyle name="样式 215" xfId="3240"/>
    <cellStyle name="样式 220" xfId="3241"/>
    <cellStyle name="常规 18 4 2 3 3 4 2" xfId="3242"/>
    <cellStyle name="强调文字颜色 4 2 2 8 2" xfId="3243"/>
    <cellStyle name="输入 2 3 2 2 2 6" xfId="3244"/>
    <cellStyle name="常规 2 2 4 3 2" xfId="3245"/>
    <cellStyle name="常规 18 4 2 3 3 3" xfId="3246"/>
    <cellStyle name="常规 2 15 2 5 2" xfId="3247"/>
    <cellStyle name="常规 44 2 3" xfId="3248"/>
    <cellStyle name="强调文字颜色 4 2 2 7" xfId="3249"/>
    <cellStyle name="样式 158" xfId="3250"/>
    <cellStyle name="样式 163" xfId="3251"/>
    <cellStyle name="样式 208" xfId="3252"/>
    <cellStyle name="样式 213" xfId="3253"/>
    <cellStyle name="常规 18 4 2 3 3 2 2" xfId="3254"/>
    <cellStyle name="强调文字颜色 4 2 2 6 2" xfId="3255"/>
    <cellStyle name="常规 18 4 2 3 3 2" xfId="3256"/>
    <cellStyle name="常规 44 2 2" xfId="3257"/>
    <cellStyle name="强调文字颜色 4 2 2 6" xfId="3258"/>
    <cellStyle name="样式 157" xfId="3259"/>
    <cellStyle name="样式 162" xfId="3260"/>
    <cellStyle name="样式 207" xfId="3261"/>
    <cellStyle name="样式 212" xfId="3262"/>
    <cellStyle name="常规 18 4 2 3 3" xfId="3263"/>
    <cellStyle name="常规 44 2" xfId="3264"/>
    <cellStyle name="常规 39 2" xfId="3265"/>
    <cellStyle name="常规 3 9 6" xfId="3266"/>
    <cellStyle name="常规 18 4 2 3 2 6" xfId="3267"/>
    <cellStyle name="常规 2 15 2 4 5" xfId="3268"/>
    <cellStyle name="样式 116" xfId="3269"/>
    <cellStyle name="样式 121" xfId="3270"/>
    <cellStyle name="常规 18 4 2 3 2 5 2" xfId="3271"/>
    <cellStyle name="常规 3 9 5" xfId="3272"/>
    <cellStyle name="常规 18 9 4 3 2" xfId="3273"/>
    <cellStyle name="样式 42" xfId="3274"/>
    <cellStyle name="样式 37" xfId="3275"/>
    <cellStyle name="60% - 强调文字颜色 3 2 2 6 2 2" xfId="3276"/>
    <cellStyle name="常规 3 8 4" xfId="3277"/>
    <cellStyle name="标题 1 2 3" xfId="3278"/>
    <cellStyle name="常规 3 9" xfId="3279"/>
    <cellStyle name="常规 2 2 4 3 2 5 2 3" xfId="3280"/>
    <cellStyle name="常规 18 4 2 3 2" xfId="3281"/>
    <cellStyle name="常规 18 4 2 2 7" xfId="3282"/>
    <cellStyle name="常规 18 4 2 2 6" xfId="3283"/>
    <cellStyle name="输入 2 2 11 3" xfId="3284"/>
    <cellStyle name="常规 18 4 2 2 5 2" xfId="3285"/>
    <cellStyle name="常规 2 2 2 5" xfId="3286"/>
    <cellStyle name="汇总 2 3 2 2 3 3" xfId="3287"/>
    <cellStyle name="常规 18 4 2 2 5" xfId="3288"/>
    <cellStyle name="常规 43 4" xfId="3289"/>
    <cellStyle name="常规 38 4" xfId="3290"/>
    <cellStyle name="常规 18 4 2 2 4" xfId="3291"/>
    <cellStyle name="常规 43 3" xfId="3292"/>
    <cellStyle name="常规 38 3" xfId="3293"/>
    <cellStyle name="常规 43 2 6" xfId="3294"/>
    <cellStyle name="常规 38 2 6" xfId="3295"/>
    <cellStyle name="常规 18 9 3 4 2" xfId="3296"/>
    <cellStyle name="常规 2 9 4" xfId="3297"/>
    <cellStyle name="20% - 强调文字颜色 4 2 4 6" xfId="3298"/>
    <cellStyle name="常规 43 2 5" xfId="3299"/>
    <cellStyle name="常规 38 2 5" xfId="3300"/>
    <cellStyle name="常规 3 11 3 2 4 2 5" xfId="3301"/>
    <cellStyle name="常规 34 8" xfId="3302"/>
    <cellStyle name="常规 29 8" xfId="3303"/>
    <cellStyle name="常规 13 2 2 2 2 2 2 2 3 5" xfId="3304"/>
    <cellStyle name="常规 18 4 2 2 3 2" xfId="3305"/>
    <cellStyle name="常规 18 4 2 2 3" xfId="3306"/>
    <cellStyle name="常规 43 2" xfId="3307"/>
    <cellStyle name="常规 38 2" xfId="3308"/>
    <cellStyle name="常规 2 9 6" xfId="3309"/>
    <cellStyle name="20% - 强调文字颜色 4 2 4 8" xfId="3310"/>
    <cellStyle name="常规 30 4" xfId="3311"/>
    <cellStyle name="常规 25 4" xfId="3312"/>
    <cellStyle name="常规 18 4 2 2 2 5 2" xfId="3313"/>
    <cellStyle name="输入 2 2 6 8" xfId="3314"/>
    <cellStyle name="常规 2 9 5" xfId="3315"/>
    <cellStyle name="20% - 强调文字颜色 4 2 4 7" xfId="3316"/>
    <cellStyle name="常规 18 9 3 3 2" xfId="3317"/>
    <cellStyle name="20% - 强调文字颜色 4 2 3 6" xfId="3318"/>
    <cellStyle name="常规 2 8 4" xfId="3319"/>
    <cellStyle name="60% - 强调文字颜色 3 2 2 5 2 2" xfId="3320"/>
    <cellStyle name="常规 5 2 2 2 2 2" xfId="3321"/>
    <cellStyle name="常规 28 9" xfId="3322"/>
    <cellStyle name="60% - 强调文字颜色 6 2 2 8 8" xfId="3323"/>
    <cellStyle name="常规 2 9 3" xfId="3324"/>
    <cellStyle name="20% - 强调文字颜色 4 2 4 5" xfId="3325"/>
    <cellStyle name="常规 2 2 3 2 2" xfId="3326"/>
    <cellStyle name="常规 33 8" xfId="3327"/>
    <cellStyle name="常规 28 8" xfId="3328"/>
    <cellStyle name="60% - 强调文字颜色 6 2 2 8 7" xfId="3329"/>
    <cellStyle name="常规 2 9 2" xfId="3330"/>
    <cellStyle name="20% - 强调文字颜色 4 2 4 4" xfId="3331"/>
    <cellStyle name="常规 13 2 2 2 2 2 2 2 2 5" xfId="3332"/>
    <cellStyle name="常规 18 4 2 2 2 2" xfId="3333"/>
    <cellStyle name="常规 2 9" xfId="3334"/>
    <cellStyle name="常规 18 4 2 2 2" xfId="3335"/>
    <cellStyle name="常规 18 8 3 7 2" xfId="3336"/>
    <cellStyle name="常规 18 4 2 2 10" xfId="3337"/>
    <cellStyle name="输入 2 2 4 6 5" xfId="3338"/>
    <cellStyle name="常规 18 4 2 2" xfId="3339"/>
    <cellStyle name="常规 18 4 2 12" xfId="3340"/>
    <cellStyle name="常规 18 4 2 11" xfId="3341"/>
    <cellStyle name="输入 2 2 3 3 3 5" xfId="3342"/>
    <cellStyle name="常规 18 4 2 10 2" xfId="3343"/>
    <cellStyle name="常规 18 4 2 10" xfId="3344"/>
    <cellStyle name="输入 2 2 3 3 3 4" xfId="3345"/>
    <cellStyle name="常规 18 4 10" xfId="3346"/>
    <cellStyle name="样式 1246 2" xfId="3347"/>
    <cellStyle name="常规 18 3 3 6 2" xfId="3348"/>
    <cellStyle name="常规 18 3 3 6" xfId="3349"/>
    <cellStyle name="汇总 2 3 4" xfId="3350"/>
    <cellStyle name="计算 2 2 2 7 3" xfId="3351"/>
    <cellStyle name="常规 18 3 3 5" xfId="3352"/>
    <cellStyle name="常规 18 3 3 4 6" xfId="3353"/>
    <cellStyle name="常规 57 3" xfId="3354"/>
    <cellStyle name="常规 62 3" xfId="3355"/>
    <cellStyle name="样式 623" xfId="3356"/>
    <cellStyle name="样式 618" xfId="3357"/>
    <cellStyle name="样式 573" xfId="3358"/>
    <cellStyle name="样式 568" xfId="3359"/>
    <cellStyle name="常规 57 2 2" xfId="3360"/>
    <cellStyle name="常规 62 2 2" xfId="3361"/>
    <cellStyle name="常规 18 3 3 4 5" xfId="3362"/>
    <cellStyle name="常规 57 2" xfId="3363"/>
    <cellStyle name="常规 62 2" xfId="3364"/>
    <cellStyle name="常规 18 3 3 4 4" xfId="3365"/>
    <cellStyle name="常规 18 3 3 4 3" xfId="3366"/>
    <cellStyle name="常规 18 3 3 4 2 2" xfId="3367"/>
    <cellStyle name="计算 2 2 8 6 3" xfId="3368"/>
    <cellStyle name="常规 18 3 3 4 2" xfId="3369"/>
    <cellStyle name="常规 18 3 3 4" xfId="3370"/>
    <cellStyle name="常规 18 3 3 3 5 2" xfId="3371"/>
    <cellStyle name="常规 56 2 2" xfId="3372"/>
    <cellStyle name="常规 61 2 2" xfId="3373"/>
    <cellStyle name="汇总 2 2 3 3 3 3" xfId="3374"/>
    <cellStyle name="常规 18 3 3 3 2 2" xfId="3375"/>
    <cellStyle name="计算 2 2 7 6 3" xfId="3376"/>
    <cellStyle name="常规 18 3 3 3 2" xfId="3377"/>
    <cellStyle name="60% - 强调文字颜色 2 2 2 8 4" xfId="3378"/>
    <cellStyle name="常规 18 3 3 2 7" xfId="3379"/>
    <cellStyle name="常规 55 4" xfId="3380"/>
    <cellStyle name="常规 60 4" xfId="3381"/>
    <cellStyle name="汇总 2 2 2 14" xfId="3382"/>
    <cellStyle name="常规 18 3 3 2 6" xfId="3383"/>
    <cellStyle name="60% - 强调文字颜色 2 2 2 7 8" xfId="3384"/>
    <cellStyle name="常规 55 3" xfId="3385"/>
    <cellStyle name="常规 60 3" xfId="3386"/>
    <cellStyle name="汇总 2 2 2 13" xfId="3387"/>
    <cellStyle name="常规 18 3 3 2 5" xfId="3388"/>
    <cellStyle name="60% - 强调文字颜色 2 2 2 7 7" xfId="3389"/>
    <cellStyle name="常规 55 2" xfId="3390"/>
    <cellStyle name="常规 60 2" xfId="3391"/>
    <cellStyle name="汇总 2 2 2 12" xfId="3392"/>
    <cellStyle name="常规 18 3 3 2 4" xfId="3393"/>
    <cellStyle name="常规 22 2 11" xfId="3394"/>
    <cellStyle name="常规 18 4 2 9 2" xfId="3395"/>
    <cellStyle name="60% - 强调文字颜色 2 2 2 7 6" xfId="3396"/>
    <cellStyle name="汇总 2 2 2 11" xfId="3397"/>
    <cellStyle name="常规 18 3 3 2 3 5 2" xfId="3398"/>
    <cellStyle name="20% - 强调文字颜色 1 2 2 5 5" xfId="3399"/>
    <cellStyle name="20% - 强调文字颜色 1 2 2 4 5" xfId="3400"/>
    <cellStyle name="常规 18 3 3 2 3 3 2" xfId="3401"/>
    <cellStyle name="20% - 强调文字颜色 1 2 2 3 5" xfId="3402"/>
    <cellStyle name="常规 18 3 3 2 3" xfId="3403"/>
    <cellStyle name="60% - 强调文字颜色 2 2 2 7 5" xfId="3404"/>
    <cellStyle name="汇总 2 2 2 10" xfId="3405"/>
    <cellStyle name="常规 18 3 3 2 2 5" xfId="3406"/>
    <cellStyle name="常规 18 3 3 2 2 4" xfId="3407"/>
    <cellStyle name="检查单元格 2 2 6 2 2" xfId="3408"/>
    <cellStyle name="常规 18 3 3 2 2 3 2" xfId="3409"/>
    <cellStyle name="常规 18 3 3 2 2 3" xfId="3410"/>
    <cellStyle name="常规 18 3 3 2 2 2" xfId="3411"/>
    <cellStyle name="常规 18 3 3 2 2" xfId="3412"/>
    <cellStyle name="60% - 强调文字颜色 2 2 2 7 4" xfId="3413"/>
    <cellStyle name="汇总 2 9 2" xfId="3414"/>
    <cellStyle name="常规 5 2 4 3" xfId="3415"/>
    <cellStyle name="常规 18 3 3 10" xfId="3416"/>
    <cellStyle name="常规 18 2 8 6" xfId="3417"/>
    <cellStyle name="样式 1099" xfId="3418"/>
    <cellStyle name="样式 1149" xfId="3419"/>
    <cellStyle name="样式 1154" xfId="3420"/>
    <cellStyle name="样式 1204" xfId="3421"/>
    <cellStyle name="样式 1098" xfId="3422"/>
    <cellStyle name="样式 1148" xfId="3423"/>
    <cellStyle name="样式 1153" xfId="3424"/>
    <cellStyle name="样式 1203" xfId="3425"/>
    <cellStyle name="常规 30 3 3" xfId="3426"/>
    <cellStyle name="常规 25 3 3" xfId="3427"/>
    <cellStyle name="60% - 强调文字颜色 6 2 2 5 2 3" xfId="3428"/>
    <cellStyle name="20% - 强调文字颜色 2 2 2 10" xfId="3429"/>
    <cellStyle name="计算 2 2 3 3 11" xfId="3430"/>
    <cellStyle name="强调文字颜色 3 2 2 7 8" xfId="3431"/>
    <cellStyle name="常规 18 2 8 4 4 2" xfId="3432"/>
    <cellStyle name="检查单元格 2 3 6" xfId="3433"/>
    <cellStyle name="常规 30 2 3" xfId="3434"/>
    <cellStyle name="常规 25 2 3" xfId="3435"/>
    <cellStyle name="60% - 强调文字颜色 2 2 3 3 4" xfId="3436"/>
    <cellStyle name="好 2 2 2 3 2" xfId="3437"/>
    <cellStyle name="强调文字颜色 3 2 2 6 8" xfId="3438"/>
    <cellStyle name="注释 2 11" xfId="3439"/>
    <cellStyle name="检查单元格 2 2 6" xfId="3440"/>
    <cellStyle name="常规 18 2 8 4 3" xfId="3441"/>
    <cellStyle name="常规 18 2 8 4 2 2" xfId="3442"/>
    <cellStyle name="常规 18 2 8 4 2" xfId="3443"/>
    <cellStyle name="样式 1097 2" xfId="3444"/>
    <cellStyle name="样式 1152 2" xfId="3445"/>
    <cellStyle name="常规 2 2 4 3 2 2 9" xfId="3446"/>
    <cellStyle name="样式 1097" xfId="3447"/>
    <cellStyle name="样式 1147" xfId="3448"/>
    <cellStyle name="样式 1152" xfId="3449"/>
    <cellStyle name="样式 1202" xfId="3450"/>
    <cellStyle name="常规 24 2 3" xfId="3451"/>
    <cellStyle name="常规 19 2 3" xfId="3452"/>
    <cellStyle name="60% - 强调文字颜色 2 2 2 3 4" xfId="3453"/>
    <cellStyle name="常规 4 11 3 2 2 2 7" xfId="3454"/>
    <cellStyle name="常规 18 9 2 9" xfId="3455"/>
    <cellStyle name="常规 18 2 8 3 3 2" xfId="3456"/>
    <cellStyle name="常规 18 2 8 3 3" xfId="3457"/>
    <cellStyle name="常规 18 2 8 3 2 2" xfId="3458"/>
    <cellStyle name="常规 18 2 8 3 2" xfId="3459"/>
    <cellStyle name="常规 2 2 4 3 2 2 8" xfId="3460"/>
    <cellStyle name="常规 18 2 2 2 2 3 4 2" xfId="3461"/>
    <cellStyle name="样式 1096" xfId="3462"/>
    <cellStyle name="样式 1146" xfId="3463"/>
    <cellStyle name="样式 1151" xfId="3464"/>
    <cellStyle name="样式 1201" xfId="3465"/>
    <cellStyle name="常规 18 2 8 2 8 2" xfId="3466"/>
    <cellStyle name="常规 18 2 8 2 7 2" xfId="3467"/>
    <cellStyle name="常规 49 2 5" xfId="3468"/>
    <cellStyle name="常规 18 2 8 2 5 2" xfId="3469"/>
    <cellStyle name="常规 2 2 4 3 2 2 7" xfId="3470"/>
    <cellStyle name="样式 1095" xfId="3471"/>
    <cellStyle name="样式 1145" xfId="3472"/>
    <cellStyle name="样式 1150" xfId="3473"/>
    <cellStyle name="样式 1200" xfId="3474"/>
    <cellStyle name="常规 18 2 8 10" xfId="3475"/>
    <cellStyle name="标题 1 2 2 5 2 6" xfId="3476"/>
    <cellStyle name="常规 18 2 7 9 2" xfId="3477"/>
    <cellStyle name="样式 1062 2" xfId="3478"/>
    <cellStyle name="常规 18 2 7 9" xfId="3479"/>
    <cellStyle name="解释性文本 2 2 3 2 3" xfId="3480"/>
    <cellStyle name="样式 1057" xfId="3481"/>
    <cellStyle name="样式 1062" xfId="3482"/>
    <cellStyle name="样式 1107" xfId="3483"/>
    <cellStyle name="样式 1112" xfId="3484"/>
    <cellStyle name="常规 18 2 7 8 2" xfId="3485"/>
    <cellStyle name="常规 18 2 7 8" xfId="3486"/>
    <cellStyle name="解释性文本 2 2 3 2 2" xfId="3487"/>
    <cellStyle name="样式 1056" xfId="3488"/>
    <cellStyle name="样式 1061" xfId="3489"/>
    <cellStyle name="样式 1106" xfId="3490"/>
    <cellStyle name="样式 1111" xfId="3491"/>
    <cellStyle name="常规 18 2 7 7 2" xfId="3492"/>
    <cellStyle name="常规 18 2 7 7" xfId="3493"/>
    <cellStyle name="样式 1055" xfId="3494"/>
    <cellStyle name="样式 1060" xfId="3495"/>
    <cellStyle name="样式 1105" xfId="3496"/>
    <cellStyle name="样式 1110" xfId="3497"/>
    <cellStyle name="常规 18 2 7 6 2" xfId="3498"/>
    <cellStyle name="常规 3 2 4 2 3" xfId="3499"/>
    <cellStyle name="常规 18 2 7 6" xfId="3500"/>
    <cellStyle name="样式 1049" xfId="3501"/>
    <cellStyle name="样式 1054" xfId="3502"/>
    <cellStyle name="样式 1104" xfId="3503"/>
    <cellStyle name="常规 18 2 7 5 2" xfId="3504"/>
    <cellStyle name="样式 1048" xfId="3505"/>
    <cellStyle name="样式 1053" xfId="3506"/>
    <cellStyle name="样式 1103" xfId="3507"/>
    <cellStyle name="常规 18 2 7 4 4 2" xfId="3508"/>
    <cellStyle name="常规 18 2 7 4 3 2" xfId="3509"/>
    <cellStyle name="常规 18 2 7 4 3" xfId="3510"/>
    <cellStyle name="常规 18 2 7 4 2 2" xfId="3511"/>
    <cellStyle name="常规 18 2 7 4 2" xfId="3512"/>
    <cellStyle name="样式 1047" xfId="3513"/>
    <cellStyle name="样式 1052" xfId="3514"/>
    <cellStyle name="样式 1102" xfId="3515"/>
    <cellStyle name="常规 18 2 7 3 4 2" xfId="3516"/>
    <cellStyle name="常规 18 2 7 3 3 2" xfId="3517"/>
    <cellStyle name="常规 18 2 7 3 3" xfId="3518"/>
    <cellStyle name="常规 18 2 7 3 2" xfId="3519"/>
    <cellStyle name="计算 2 2 4 2 4 3" xfId="3520"/>
    <cellStyle name="常规 18 2 7 3" xfId="3521"/>
    <cellStyle name="常规 18 2 2 2 2 3 3 2" xfId="3522"/>
    <cellStyle name="样式 1046" xfId="3523"/>
    <cellStyle name="样式 1051" xfId="3524"/>
    <cellStyle name="样式 1101" xfId="3525"/>
    <cellStyle name="样式 1842 2" xfId="3526"/>
    <cellStyle name="样式 2292 2" xfId="3527"/>
    <cellStyle name="样式 2342 2" xfId="3528"/>
    <cellStyle name="常规 18 2 7 2 3 5 2" xfId="3529"/>
    <cellStyle name="常规 40 2 4" xfId="3530"/>
    <cellStyle name="常规 35 2 4" xfId="3531"/>
    <cellStyle name="常规 18 2 7 2 3 4 2" xfId="3532"/>
    <cellStyle name="常规 18 2 7 2 3" xfId="3533"/>
    <cellStyle name="常规 3 11 3 5" xfId="3534"/>
    <cellStyle name="常规 18 2 7 2 2 5 2" xfId="3535"/>
    <cellStyle name="常规 34 2 4" xfId="3536"/>
    <cellStyle name="常规 29 2 4" xfId="3537"/>
    <cellStyle name="样式 1045" xfId="3538"/>
    <cellStyle name="样式 1050" xfId="3539"/>
    <cellStyle name="样式 1100" xfId="3540"/>
    <cellStyle name="常规 18 2 7 10" xfId="3541"/>
    <cellStyle name="样式 2852" xfId="3542"/>
    <cellStyle name="样式 2847" xfId="3543"/>
    <cellStyle name="样式 2797" xfId="3544"/>
    <cellStyle name="常规 18 2 2 2 2 3 2 2" xfId="3545"/>
    <cellStyle name="样式 1001" xfId="3546"/>
    <cellStyle name="样式 1786 2" xfId="3547"/>
    <cellStyle name="样式 2291 2" xfId="3548"/>
    <cellStyle name="常规 18 2 8 2 3 5 2" xfId="3549"/>
    <cellStyle name="常规 41 2" xfId="3550"/>
    <cellStyle name="常规 36 2" xfId="3551"/>
    <cellStyle name="常规 2 4 4 2 5" xfId="3552"/>
    <cellStyle name="常规 2 4 4 2 4" xfId="3553"/>
    <cellStyle name="常规 2 4 4 2 3" xfId="3554"/>
    <cellStyle name="常规 2 4 4 2 2" xfId="3555"/>
    <cellStyle name="常规 43 2 4" xfId="3556"/>
    <cellStyle name="常规 38 2 4" xfId="3557"/>
    <cellStyle name="常规 18 2 4 8" xfId="3558"/>
    <cellStyle name="常规 43 2 3" xfId="3559"/>
    <cellStyle name="常规 38 2 3" xfId="3560"/>
    <cellStyle name="常规 18 2 4 7" xfId="3561"/>
    <cellStyle name="常规 43 2 2" xfId="3562"/>
    <cellStyle name="常规 38 2 2" xfId="3563"/>
    <cellStyle name="常规 18 2 4 6" xfId="3564"/>
    <cellStyle name="常规 18 2 2 2 9" xfId="3565"/>
    <cellStyle name="常规 18 2 2 2 8" xfId="3566"/>
    <cellStyle name="常规 18 2 2 2 7" xfId="3567"/>
    <cellStyle name="常规 18 2 2 2 6" xfId="3568"/>
    <cellStyle name="常规 2 3 3 2 3" xfId="3569"/>
    <cellStyle name="样式 1597 2" xfId="3570"/>
    <cellStyle name="样式 2147 2" xfId="3571"/>
    <cellStyle name="样式 2202 2" xfId="3572"/>
    <cellStyle name="常规 18 4 3 2 2 4" xfId="3573"/>
    <cellStyle name="样式 12" xfId="3574"/>
    <cellStyle name="常规 18 2 2 2 5" xfId="3575"/>
    <cellStyle name="常规 4 11 7" xfId="3576"/>
    <cellStyle name="汇总 2 2 7 6" xfId="3577"/>
    <cellStyle name="常规 18 2 2 2 4 2" xfId="3578"/>
    <cellStyle name="常规 18 2 2 2 4" xfId="3579"/>
    <cellStyle name="常规 3 11 3 2 2 2 4" xfId="3580"/>
    <cellStyle name="常规 18 2 2 2 3 5 2" xfId="3581"/>
    <cellStyle name="常规 18 4 2 2 3 5 2" xfId="3582"/>
    <cellStyle name="常规 18 2 2 2 3 5" xfId="3583"/>
    <cellStyle name="常规 18 2 2 2 3 4 2" xfId="3584"/>
    <cellStyle name="常规 18 2 2 2 3 3 2" xfId="3585"/>
    <cellStyle name="标题 4 2 2 2 7" xfId="3586"/>
    <cellStyle name="常规 4 10 8" xfId="3587"/>
    <cellStyle name="汇总 2 2 6 7" xfId="3588"/>
    <cellStyle name="常规 18 2 2 2 3 3" xfId="3589"/>
    <cellStyle name="常规 18 2 2 2 3 2 2" xfId="3590"/>
    <cellStyle name="常规 4 10 7" xfId="3591"/>
    <cellStyle name="汇总 2 2 6 6" xfId="3592"/>
    <cellStyle name="常规 18 2 2 2 3 2" xfId="3593"/>
    <cellStyle name="常规 18 2 2 2 3" xfId="3594"/>
    <cellStyle name="注释 2 3 2 2 4 3" xfId="3595"/>
    <cellStyle name="常规 3 5 2" xfId="3596"/>
    <cellStyle name="常规 10 2 4 6" xfId="3597"/>
    <cellStyle name="常规 18 2 2 2 2 9" xfId="3598"/>
    <cellStyle name="常规 18 2 2 2 2 8" xfId="3599"/>
    <cellStyle name="常规 18 2 2 2 2 7 2" xfId="3600"/>
    <cellStyle name="常规 18 2 2 2 2 7" xfId="3601"/>
    <cellStyle name="常规 18 9 9" xfId="3602"/>
    <cellStyle name="常规 18 2 2 2 2 6 2" xfId="3603"/>
    <cellStyle name="样式 2641" xfId="3604"/>
    <cellStyle name="样式 2636" xfId="3605"/>
    <cellStyle name="样式 2586" xfId="3606"/>
    <cellStyle name="样式 2591" xfId="3607"/>
    <cellStyle name="常规 18 2 2 2 2 6" xfId="3608"/>
    <cellStyle name="常规 18 8 9" xfId="3609"/>
    <cellStyle name="常规 18 2 2 2 2 5 2" xfId="3610"/>
    <cellStyle name="样式 1986" xfId="3611"/>
    <cellStyle name="样式 1991" xfId="3612"/>
    <cellStyle name="样式 2486" xfId="3613"/>
    <cellStyle name="样式 2491" xfId="3614"/>
    <cellStyle name="样式 2536" xfId="3615"/>
    <cellStyle name="样式 2541" xfId="3616"/>
    <cellStyle name="常规 18 4 2 2 3 4 2" xfId="3617"/>
    <cellStyle name="常规 18 2 2 2 2 5" xfId="3618"/>
    <cellStyle name="常规 18 2 2 2 2 4 2" xfId="3619"/>
    <cellStyle name="样式 1886" xfId="3620"/>
    <cellStyle name="样式 1891" xfId="3621"/>
    <cellStyle name="样式 1936" xfId="3622"/>
    <cellStyle name="样式 1941" xfId="3623"/>
    <cellStyle name="样式 2386" xfId="3624"/>
    <cellStyle name="样式 2391" xfId="3625"/>
    <cellStyle name="样式 2436" xfId="3626"/>
    <cellStyle name="样式 2441" xfId="3627"/>
    <cellStyle name="常规 18 2 2 2 2 3 6" xfId="3628"/>
    <cellStyle name="常规 18 2 2 2 2 3 5 2" xfId="3629"/>
    <cellStyle name="60% - 强调文字颜色 6 2 2 5 3" xfId="3630"/>
    <cellStyle name="常规 17 3 2 5" xfId="3631"/>
    <cellStyle name="样式 1196" xfId="3632"/>
    <cellStyle name="样式 1246" xfId="3633"/>
    <cellStyle name="样式 1251" xfId="3634"/>
    <cellStyle name="样式 1301" xfId="3635"/>
    <cellStyle name="常规 18 2 2 2 2 3 5" xfId="3636"/>
    <cellStyle name="常规 4 11 3 2 6 2" xfId="3637"/>
    <cellStyle name="样式 1789" xfId="3638"/>
    <cellStyle name="样式 1794" xfId="3639"/>
    <cellStyle name="样式 1839" xfId="3640"/>
    <cellStyle name="样式 1844" xfId="3641"/>
    <cellStyle name="样式 2289" xfId="3642"/>
    <cellStyle name="样式 2294" xfId="3643"/>
    <cellStyle name="样式 2339" xfId="3644"/>
    <cellStyle name="样式 2344" xfId="3645"/>
    <cellStyle name="常规 18 2 2 2 2 3 4" xfId="3646"/>
    <cellStyle name="样式 1788" xfId="3647"/>
    <cellStyle name="样式 1793" xfId="3648"/>
    <cellStyle name="样式 1838" xfId="3649"/>
    <cellStyle name="样式 1843" xfId="3650"/>
    <cellStyle name="样式 2288" xfId="3651"/>
    <cellStyle name="样式 2293" xfId="3652"/>
    <cellStyle name="样式 2338" xfId="3653"/>
    <cellStyle name="样式 2343" xfId="3654"/>
    <cellStyle name="常规 18 2 2 2 2 3 3" xfId="3655"/>
    <cellStyle name="样式 1787" xfId="3656"/>
    <cellStyle name="样式 1792" xfId="3657"/>
    <cellStyle name="样式 1837" xfId="3658"/>
    <cellStyle name="样式 1842" xfId="3659"/>
    <cellStyle name="样式 2287" xfId="3660"/>
    <cellStyle name="样式 2292" xfId="3661"/>
    <cellStyle name="样式 2337" xfId="3662"/>
    <cellStyle name="样式 2342" xfId="3663"/>
    <cellStyle name="20% - 强调文字颜色 5 2 2 3 2 6" xfId="3664"/>
    <cellStyle name="常规 18 2 2 2 2 3 2" xfId="3665"/>
    <cellStyle name="样式 1786" xfId="3666"/>
    <cellStyle name="样式 1791" xfId="3667"/>
    <cellStyle name="样式 1836" xfId="3668"/>
    <cellStyle name="样式 1841" xfId="3669"/>
    <cellStyle name="样式 2286" xfId="3670"/>
    <cellStyle name="样式 2291" xfId="3671"/>
    <cellStyle name="样式 2336" xfId="3672"/>
    <cellStyle name="样式 2341" xfId="3673"/>
    <cellStyle name="常规 18 2 2 2 2 3" xfId="3674"/>
    <cellStyle name="常规 18 2 2 2 2 2 6" xfId="3675"/>
    <cellStyle name="常规 18 2 2 2 2 2 5 2" xfId="3676"/>
    <cellStyle name="常规 22 2 2 5" xfId="3677"/>
    <cellStyle name="常规 17 2 2 5" xfId="3678"/>
    <cellStyle name="常规 18 2 2 2 2 2 3 2" xfId="3679"/>
    <cellStyle name="样式 1692 2" xfId="3680"/>
    <cellStyle name="常规 18 2 2 2 2 2 2 2" xfId="3681"/>
    <cellStyle name="常规 18 2 2 2 2 2" xfId="3682"/>
    <cellStyle name="常规 18 2 2 2 2" xfId="3683"/>
    <cellStyle name="常规 18 2 2 2 10" xfId="3684"/>
    <cellStyle name="常规 18 14 5 2" xfId="3685"/>
    <cellStyle name="常规 18 14 3 2" xfId="3686"/>
    <cellStyle name="常规 18 14 2 2" xfId="3687"/>
    <cellStyle name="常规 18 13 6" xfId="3688"/>
    <cellStyle name="常规 18 13 5 2" xfId="3689"/>
    <cellStyle name="常规 18 13 5" xfId="3690"/>
    <cellStyle name="常规 3 3 4 2 6" xfId="3691"/>
    <cellStyle name="常规 18 13 4 2" xfId="3692"/>
    <cellStyle name="常规 18 13 3 2" xfId="3693"/>
    <cellStyle name="20% - 强调文字颜色 3 2 4 7" xfId="3694"/>
    <cellStyle name="常规 18 13 2 2" xfId="3695"/>
    <cellStyle name="20% - 强调文字颜色 3 2 3 7" xfId="3696"/>
    <cellStyle name="20% - 强调文字颜色 4 2 3 2 4" xfId="3697"/>
    <cellStyle name="常规 3 9 3" xfId="3698"/>
    <cellStyle name="常规 2 2 4 2 2" xfId="3699"/>
    <cellStyle name="常规 3 11 3 2 3 6" xfId="3700"/>
    <cellStyle name="计算 2 2 2 2 2 4" xfId="3701"/>
    <cellStyle name="常规 2 21 2 4 2 4" xfId="3702"/>
    <cellStyle name="常规 16 2 5 4" xfId="3703"/>
    <cellStyle name="常规 3 9 2 2" xfId="3704"/>
    <cellStyle name="常规 18 4 2 3 2 2 2" xfId="3705"/>
    <cellStyle name="标题 1 2 3 8" xfId="3706"/>
    <cellStyle name="常规 18 12 8 2" xfId="3707"/>
    <cellStyle name="20% - 强调文字颜色 2 2 2 9" xfId="3708"/>
    <cellStyle name="常规 3 9 2" xfId="3709"/>
    <cellStyle name="样式 107" xfId="3710"/>
    <cellStyle name="样式 112" xfId="3711"/>
    <cellStyle name="常规 18 12 8" xfId="3712"/>
    <cellStyle name="标题 1 2 2 8" xfId="3713"/>
    <cellStyle name="常规 18 12 7 2" xfId="3714"/>
    <cellStyle name="常规 18 12 7" xfId="3715"/>
    <cellStyle name="常规 18 12 6 2" xfId="3716"/>
    <cellStyle name="常规 18 12 6" xfId="3717"/>
    <cellStyle name="常规 18 12 5 2" xfId="3718"/>
    <cellStyle name="输入 2 4 4 5" xfId="3719"/>
    <cellStyle name="20% - 强调文字颜色 4 2 2 5 4" xfId="3720"/>
    <cellStyle name="常规 18 12 5" xfId="3721"/>
    <cellStyle name="常规 3 3 3 2 6" xfId="3722"/>
    <cellStyle name="常规 3 11 3 2 5 2 4" xfId="3723"/>
    <cellStyle name="常规 18 12 4 2" xfId="3724"/>
    <cellStyle name="常规 18 12 3 2 2" xfId="3725"/>
    <cellStyle name="常规 18 12 3 2" xfId="3726"/>
    <cellStyle name="常规 18 4 3 2 3 6" xfId="3727"/>
    <cellStyle name="常规 18 12 2 5 2" xfId="3728"/>
    <cellStyle name="常规 4 3 2 6 7" xfId="3729"/>
    <cellStyle name="常规 2 2 4 3 2 4 2" xfId="3730"/>
    <cellStyle name="常规 2 15 2 3 5" xfId="3731"/>
    <cellStyle name="常规 18 12 2 4 2" xfId="3732"/>
    <cellStyle name="常规 18 8 2 3 5 2" xfId="3733"/>
    <cellStyle name="常规 18 4 3 2 3 5 2" xfId="3734"/>
    <cellStyle name="常规 3 10 8" xfId="3735"/>
    <cellStyle name="常规 2 4 5 6" xfId="3736"/>
    <cellStyle name="好 2 2 4 4" xfId="3737"/>
    <cellStyle name="汇总 2 4 2 2 7" xfId="3738"/>
    <cellStyle name="解释性文本 2 3 6" xfId="3739"/>
    <cellStyle name="常规 18 12 2 2" xfId="3740"/>
    <cellStyle name="20% - 强调文字颜色 4 2 2 2 4" xfId="3741"/>
    <cellStyle name="常规 3 8 2 2" xfId="3742"/>
    <cellStyle name="常规 18 11 7 2" xfId="3743"/>
    <cellStyle name="检查单元格 2 3 3 6" xfId="3744"/>
    <cellStyle name="常规 18 11 6 2" xfId="3745"/>
    <cellStyle name="常规 3 3 2 3 6" xfId="3746"/>
    <cellStyle name="常规 18 11 5 2" xfId="3747"/>
    <cellStyle name="常规 18 11 2 5 2" xfId="3748"/>
    <cellStyle name="常规 18 11 2 4 2" xfId="3749"/>
    <cellStyle name="常规 18 4 3 2 2 5 2" xfId="3750"/>
    <cellStyle name="样式 13 2" xfId="3751"/>
    <cellStyle name="常规 18 11 2 2" xfId="3752"/>
    <cellStyle name="常规 2 3 3 2 4" xfId="3753"/>
    <cellStyle name="常规 18 4 3 2 2 5" xfId="3754"/>
    <cellStyle name="样式 13" xfId="3755"/>
    <cellStyle name="注释 2 3 2 2 6 4" xfId="3756"/>
    <cellStyle name="常规 3 7 3" xfId="3757"/>
    <cellStyle name="常规 3 7 2 2" xfId="3758"/>
    <cellStyle name="20% - 强调文字颜色 1 2 2 4 2 6" xfId="3759"/>
    <cellStyle name="常规 18 10 8 2" xfId="3760"/>
    <cellStyle name="检查单元格 2 2 4 6" xfId="3761"/>
    <cellStyle name="注释 2 3 2 2 6 3" xfId="3762"/>
    <cellStyle name="常规 3 7 2" xfId="3763"/>
    <cellStyle name="常规 18 10 8" xfId="3764"/>
    <cellStyle name="常规 18 10 7 2" xfId="3765"/>
    <cellStyle name="检查单元格 2 2 3 6" xfId="3766"/>
    <cellStyle name="常规 18 10 7" xfId="3767"/>
    <cellStyle name="标题 2 2 2 9" xfId="3768"/>
    <cellStyle name="常规 18 10 6 2" xfId="3769"/>
    <cellStyle name="标题 2 2 2 8 2" xfId="3770"/>
    <cellStyle name="检查单元格 2 2 2 6" xfId="3771"/>
    <cellStyle name="常规 18 10 6" xfId="3772"/>
    <cellStyle name="常规 18 10 5 2" xfId="3773"/>
    <cellStyle name="标题 2 2 2 7 2" xfId="3774"/>
    <cellStyle name="常规 18 2 2 2 4 6" xfId="3775"/>
    <cellStyle name="常规 18 10 5" xfId="3776"/>
    <cellStyle name="常规 18 10 4 2 2" xfId="3777"/>
    <cellStyle name="常规 2 15 2 6 3" xfId="3778"/>
    <cellStyle name="常规 18 4 2 5 3 2" xfId="3779"/>
    <cellStyle name="汇总 2 3 2 3 2 5" xfId="3780"/>
    <cellStyle name="计算 2 2 12" xfId="3781"/>
    <cellStyle name="强调文字颜色 4 2 3 8" xfId="3782"/>
    <cellStyle name="常规 3 11 3 2 3 2 4" xfId="3783"/>
    <cellStyle name="常规 7 8" xfId="3784"/>
    <cellStyle name="输入 2 2 4 7" xfId="3785"/>
    <cellStyle name="常规 18 2 2 2 4 5" xfId="3786"/>
    <cellStyle name="常规 18 10 4" xfId="3787"/>
    <cellStyle name="常规 18 2 8 6 2" xfId="3788"/>
    <cellStyle name="样式 1099 2" xfId="3789"/>
    <cellStyle name="常规 18 10 3 6" xfId="3790"/>
    <cellStyle name="标题 2 2 2 5 6" xfId="3791"/>
    <cellStyle name="常规 18 10 3 5" xfId="3792"/>
    <cellStyle name="标题 2 2 2 5 5" xfId="3793"/>
    <cellStyle name="汇总 2 2 3 2 7 2" xfId="3794"/>
    <cellStyle name="常规 18 10 3 4" xfId="3795"/>
    <cellStyle name="标题 2 2 2 5 4" xfId="3796"/>
    <cellStyle name="常规 18 2 8 2 8" xfId="3797"/>
    <cellStyle name="40% - 强调文字颜色 5 2 3 2 2 2" xfId="3798"/>
    <cellStyle name="常规 18 10 3 3 2" xfId="3799"/>
    <cellStyle name="常规 2 2 2 7" xfId="3800"/>
    <cellStyle name="常规 18 4 2 4 4 2" xfId="3801"/>
    <cellStyle name="汇总 2 3 2 2 3 5" xfId="3802"/>
    <cellStyle name="常规 18 10 3 3" xfId="3803"/>
    <cellStyle name="标题 2 2 2 5 3" xfId="3804"/>
    <cellStyle name="常规 18 10 3 2 2" xfId="3805"/>
    <cellStyle name="标题 2 2 2 5 2 2" xfId="3806"/>
    <cellStyle name="常规 18 10 3 2" xfId="3807"/>
    <cellStyle name="标题 2 2 2 5 2" xfId="3808"/>
    <cellStyle name="常规 4 11 9" xfId="3809"/>
    <cellStyle name="汇总 2 2 7 8" xfId="3810"/>
    <cellStyle name="常规 18 2 2 2 4 4" xfId="3811"/>
    <cellStyle name="常规 3 4 8" xfId="3812"/>
    <cellStyle name="样式 93" xfId="3813"/>
    <cellStyle name="样式 88" xfId="3814"/>
    <cellStyle name="解释性文本 2 2 6 2" xfId="3815"/>
    <cellStyle name="常规 6 2 3 2 2" xfId="3816"/>
    <cellStyle name="常规 43 6" xfId="3817"/>
    <cellStyle name="常规 38 6" xfId="3818"/>
    <cellStyle name="计算 2 3 2 3 2 3" xfId="3819"/>
    <cellStyle name="常规 18 10 2 8" xfId="3820"/>
    <cellStyle name="标题 2 2 2 4 8" xfId="3821"/>
    <cellStyle name="汇总 2 2 6 2 3 2" xfId="3822"/>
    <cellStyle name="常规 26 2 3" xfId="3823"/>
    <cellStyle name="样式 43" xfId="3824"/>
    <cellStyle name="样式 38" xfId="3825"/>
    <cellStyle name="解释性文本 2 2 5 2" xfId="3826"/>
    <cellStyle name="标题 2 2 2 4 7" xfId="3827"/>
    <cellStyle name="样式 1153 2" xfId="3828"/>
    <cellStyle name="汇总 2 2 3 2 6 4" xfId="3829"/>
    <cellStyle name="常规 18 10 2 6" xfId="3830"/>
    <cellStyle name="标题 2 2 2 4 6" xfId="3831"/>
    <cellStyle name="汇总 2 2 3 2 6 3" xfId="3832"/>
    <cellStyle name="常规 18 10 2 5" xfId="3833"/>
    <cellStyle name="标题 2 2 2 4 5" xfId="3834"/>
    <cellStyle name="常规 18 8 2 2 5 2" xfId="3835"/>
    <cellStyle name="汇总 2 2 3 2 6 2" xfId="3836"/>
    <cellStyle name="常规 18 10 2 4" xfId="3837"/>
    <cellStyle name="标题 2 2 2 4 4" xfId="3838"/>
    <cellStyle name="常规 18 10 2 3" xfId="3839"/>
    <cellStyle name="标题 2 2 2 4 3" xfId="3840"/>
    <cellStyle name="计算 2 2 6 12" xfId="3841"/>
    <cellStyle name="标题 2 2 2 4 2 6" xfId="3842"/>
    <cellStyle name="注释 2 2 4 2 4 4" xfId="3843"/>
    <cellStyle name="标题 3 2 2 2 6" xfId="3844"/>
    <cellStyle name="常规 18 10 2 2 4 2" xfId="3845"/>
    <cellStyle name="常规 18 10 2 2 3 2" xfId="3846"/>
    <cellStyle name="常规 18 10 2 2 2 2" xfId="3847"/>
    <cellStyle name="常规 18 10 2 2" xfId="3848"/>
    <cellStyle name="标题 2 2 2 4 2" xfId="3849"/>
    <cellStyle name="常规 4 11 8" xfId="3850"/>
    <cellStyle name="汇总 2 2 7 7" xfId="3851"/>
    <cellStyle name="常规 18 2 2 2 4 3" xfId="3852"/>
    <cellStyle name="常规 18 10 2" xfId="3853"/>
    <cellStyle name="常规 3 4 7" xfId="3854"/>
    <cellStyle name="常规 18 10 10" xfId="3855"/>
    <cellStyle name="计算 2 3 4 3" xfId="3856"/>
    <cellStyle name="常规 2 4 4 3 2" xfId="3857"/>
    <cellStyle name="样式 1002" xfId="3858"/>
    <cellStyle name="常规 18 10" xfId="3859"/>
    <cellStyle name="差_证照信息 3 2 2" xfId="3860"/>
    <cellStyle name="常规 29 2 3 2 3" xfId="3861"/>
    <cellStyle name="计算 2 2 2 5 7" xfId="3862"/>
    <cellStyle name="常规 2 21 2 7 7" xfId="3863"/>
    <cellStyle name="输出 2 2 6 2 3 3" xfId="3864"/>
    <cellStyle name="常规 23" xfId="3865"/>
    <cellStyle name="常规 18" xfId="3866"/>
    <cellStyle name="常规 2 10 2" xfId="3867"/>
    <cellStyle name="常规 3 2 8 2 2" xfId="3868"/>
    <cellStyle name="计算 2 2 3 7 4" xfId="3869"/>
    <cellStyle name="常规 17 7 7" xfId="3870"/>
    <cellStyle name="计算 2 2 3 7 3" xfId="3871"/>
    <cellStyle name="常规 17 7 6" xfId="3872"/>
    <cellStyle name="计算 2 2 3 7 2" xfId="3873"/>
    <cellStyle name="常规 17 7 5" xfId="3874"/>
    <cellStyle name="常规 17 7 2 2" xfId="3875"/>
    <cellStyle name="20% - 强调文字颜色 1 2 3 3 2" xfId="3876"/>
    <cellStyle name="常规 17 6 4" xfId="3877"/>
    <cellStyle name="常规 17 6 3" xfId="3878"/>
    <cellStyle name="常规 17 6 2 2" xfId="3879"/>
    <cellStyle name="适中 2 2 10" xfId="3880"/>
    <cellStyle name="计算 2 2 3 5 5" xfId="3881"/>
    <cellStyle name="常规 17 5 8" xfId="3882"/>
    <cellStyle name="20% - 强调文字颜色 1 2 3 2 2" xfId="3883"/>
    <cellStyle name="计算 2 2 3 5 4" xfId="3884"/>
    <cellStyle name="常规 17 5 7" xfId="3885"/>
    <cellStyle name="常规 17 5 2 2" xfId="3886"/>
    <cellStyle name="60% - 强调文字颜色 5 2 3 6" xfId="3887"/>
    <cellStyle name="40% - 强调文字颜色 5 2 2 5 4" xfId="3888"/>
    <cellStyle name="60% - 强调文字颜色 6 2 2 2 3 6" xfId="3889"/>
    <cellStyle name="60% - 强调文字颜色 6 2 2 2 3 5" xfId="3890"/>
    <cellStyle name="常规 17 4 4" xfId="3891"/>
    <cellStyle name="60% - 强调文字颜色 6 2 2 2 3 4" xfId="3892"/>
    <cellStyle name="常规 17 4 3" xfId="3893"/>
    <cellStyle name="常规 17 4 2" xfId="3894"/>
    <cellStyle name="常规 22 4" xfId="3895"/>
    <cellStyle name="常规 17 4" xfId="3896"/>
    <cellStyle name="常规 18 4 2 2 2 2 2" xfId="3897"/>
    <cellStyle name="样式 1197" xfId="3898"/>
    <cellStyle name="样式 1247" xfId="3899"/>
    <cellStyle name="样式 1252" xfId="3900"/>
    <cellStyle name="样式 1302" xfId="3901"/>
    <cellStyle name="样式 1195" xfId="3902"/>
    <cellStyle name="样式 1245" xfId="3903"/>
    <cellStyle name="样式 1250" xfId="3904"/>
    <cellStyle name="样式 1300" xfId="3905"/>
    <cellStyle name="样式 1189" xfId="3906"/>
    <cellStyle name="样式 1194" xfId="3907"/>
    <cellStyle name="样式 1239" xfId="3908"/>
    <cellStyle name="样式 1244" xfId="3909"/>
    <cellStyle name="样式 1188" xfId="3910"/>
    <cellStyle name="样式 1193" xfId="3911"/>
    <cellStyle name="样式 1238" xfId="3912"/>
    <cellStyle name="样式 1243" xfId="3913"/>
    <cellStyle name="常规 4 3 2 2 2 8" xfId="3914"/>
    <cellStyle name="常规 22 3" xfId="3915"/>
    <cellStyle name="常规 17 3" xfId="3916"/>
    <cellStyle name="40% - 强调文字颜色 3 2 2 2 3 4" xfId="3917"/>
    <cellStyle name="常规 22 2 2 6" xfId="3918"/>
    <cellStyle name="常规 17 2 2 6" xfId="3919"/>
    <cellStyle name="常规 22 2 2 4" xfId="3920"/>
    <cellStyle name="常规 17 2 2 4" xfId="3921"/>
    <cellStyle name="常规 4 3 2 2 2 7" xfId="3922"/>
    <cellStyle name="常规 22 2" xfId="3923"/>
    <cellStyle name="常规 17 2" xfId="3924"/>
    <cellStyle name="40% - 强调文字颜色 6 2 2 8 2" xfId="3925"/>
    <cellStyle name="常规 29 2 3 2 2" xfId="3926"/>
    <cellStyle name="计算 2 2 2 5 6" xfId="3927"/>
    <cellStyle name="常规 2 21 2 7 6" xfId="3928"/>
    <cellStyle name="输出 2 2 6 2 3 2" xfId="3929"/>
    <cellStyle name="常规 22" xfId="3930"/>
    <cellStyle name="常规 17" xfId="3931"/>
    <cellStyle name="常规 21 4" xfId="3932"/>
    <cellStyle name="常规 16 4" xfId="3933"/>
    <cellStyle name="常规 21 3 4" xfId="3934"/>
    <cellStyle name="常规 16 3 4" xfId="3935"/>
    <cellStyle name="常规 21 3 3" xfId="3936"/>
    <cellStyle name="常规 16 3 3" xfId="3937"/>
    <cellStyle name="常规 2 3 8 7" xfId="3938"/>
    <cellStyle name="常规 3 17 2 5" xfId="3939"/>
    <cellStyle name="强调文字颜色 4 2 2 2 3 2" xfId="3940"/>
    <cellStyle name="常规 21 3 2" xfId="3941"/>
    <cellStyle name="常规 16 3 2" xfId="3942"/>
    <cellStyle name="常规 21 3" xfId="3943"/>
    <cellStyle name="常规 16 3" xfId="3944"/>
    <cellStyle name="常规 16 2 5 8" xfId="3945"/>
    <cellStyle name="计算 2 2 2 2 2 7" xfId="3946"/>
    <cellStyle name="常规 16 2 5 7" xfId="3947"/>
    <cellStyle name="计算 2 2 2 2 2 6" xfId="3948"/>
    <cellStyle name="常规 3 11 3 2 3 8" xfId="3949"/>
    <cellStyle name="常规 2 21 2 4 2 6" xfId="3950"/>
    <cellStyle name="常规 16 2 5 6" xfId="3951"/>
    <cellStyle name="计算 2 2 2 2 2 3" xfId="3952"/>
    <cellStyle name="常规 3 11 3 2 3 5" xfId="3953"/>
    <cellStyle name="常规 2 21 2 4 2 3" xfId="3954"/>
    <cellStyle name="常规 16 2 5 3" xfId="3955"/>
    <cellStyle name="输入 2 4 3 2 7" xfId="3956"/>
    <cellStyle name="常规 4 2 13" xfId="3957"/>
    <cellStyle name="常规 16 2 5 2 2" xfId="3958"/>
    <cellStyle name="常规 7 7 3 2 4 2 4" xfId="3959"/>
    <cellStyle name="输入 2 4 3 2 6" xfId="3960"/>
    <cellStyle name="常规 16 2 4 8" xfId="3961"/>
    <cellStyle name="常规 3 11 3 2 2 9" xfId="3962"/>
    <cellStyle name="常规 16 2 4 7" xfId="3963"/>
    <cellStyle name="常规 3 11 3 2 2 8" xfId="3964"/>
    <cellStyle name="常规 16 2 4 6" xfId="3965"/>
    <cellStyle name="常规 3 11 3 2 2 7" xfId="3966"/>
    <cellStyle name="常规 16 2 4 5" xfId="3967"/>
    <cellStyle name="常规 3 11 3 2 2 6" xfId="3968"/>
    <cellStyle name="常规 16 2 4 4" xfId="3969"/>
    <cellStyle name="常规 3 11 3 2 2 5" xfId="3970"/>
    <cellStyle name="常规 16 2 4 3" xfId="3971"/>
    <cellStyle name="常规 2 2 4 3 2 3 8" xfId="3972"/>
    <cellStyle name="常规 16 2 4 2 2" xfId="3973"/>
    <cellStyle name="常规 7 7 3 2 3 2 4" xfId="3974"/>
    <cellStyle name="常规 21 2 4" xfId="3975"/>
    <cellStyle name="常规 16 2 4" xfId="3976"/>
    <cellStyle name="常规 16 2 3 8" xfId="3977"/>
    <cellStyle name="常规 16 2 3 7" xfId="3978"/>
    <cellStyle name="常规 16 2 3 6" xfId="3979"/>
    <cellStyle name="常规 16 2 3 5" xfId="3980"/>
    <cellStyle name="常规 16 2 3 4" xfId="3981"/>
    <cellStyle name="常规 16 2 3 3" xfId="3982"/>
    <cellStyle name="常规 16 2 3 2 3" xfId="3983"/>
    <cellStyle name="常规 7 7 3 2 2 2 5" xfId="3984"/>
    <cellStyle name="常规 16 2 3 2 2" xfId="3985"/>
    <cellStyle name="常规 7 7 3 2 2 2 4" xfId="3986"/>
    <cellStyle name="常规 16 2 3 2" xfId="3987"/>
    <cellStyle name="常规 21 2 3" xfId="3988"/>
    <cellStyle name="常规 16 2 3" xfId="3989"/>
    <cellStyle name="常规 16 2 2 8" xfId="3990"/>
    <cellStyle name="常规 16 2 2 7" xfId="3991"/>
    <cellStyle name="常规 16 2 2 6" xfId="3992"/>
    <cellStyle name="常规 16 2 2 5" xfId="3993"/>
    <cellStyle name="常规 16 2 2 4" xfId="3994"/>
    <cellStyle name="常规 16 2 2 3" xfId="3995"/>
    <cellStyle name="常规 16 2 2 2 6" xfId="3996"/>
    <cellStyle name="样式 1815 2" xfId="3997"/>
    <cellStyle name="样式 1820 2" xfId="3998"/>
    <cellStyle name="样式 2320 2" xfId="3999"/>
    <cellStyle name="常规 3 9 2 2 2" xfId="4000"/>
    <cellStyle name="20% - 强调文字颜色 6 2 2 2 2 2 2" xfId="4001"/>
    <cellStyle name="常规 16 2 2 2 5" xfId="4002"/>
    <cellStyle name="常规 16 2 2 2 4" xfId="4003"/>
    <cellStyle name="常规 16 2 2 2 3" xfId="4004"/>
    <cellStyle name="常规 16 2 2 2 2" xfId="4005"/>
    <cellStyle name="常规 21 2 2 2" xfId="4006"/>
    <cellStyle name="常规 16 2 2 2" xfId="4007"/>
    <cellStyle name="输入 2 4 3 12" xfId="4008"/>
    <cellStyle name="常规 21 2 2" xfId="4009"/>
    <cellStyle name="常规 16 2 2" xfId="4010"/>
    <cellStyle name="常规 21 2" xfId="4011"/>
    <cellStyle name="常规 16 2" xfId="4012"/>
    <cellStyle name="常规 21" xfId="4013"/>
    <cellStyle name="常规 16" xfId="4014"/>
    <cellStyle name="常规 15 7 8" xfId="4015"/>
    <cellStyle name="常规 4 3 2 4 6" xfId="4016"/>
    <cellStyle name="常规 15 7 7" xfId="4017"/>
    <cellStyle name="常规 15 7 6" xfId="4018"/>
    <cellStyle name="常规 15 7 5" xfId="4019"/>
    <cellStyle name="40% - 强调文字颜色 4 2 3 2 8" xfId="4020"/>
    <cellStyle name="常规 15 6 8" xfId="4021"/>
    <cellStyle name="常规 4 3 2 3 6" xfId="4022"/>
    <cellStyle name="常规 15 6 7" xfId="4023"/>
    <cellStyle name="常规 4 3 2 3 5" xfId="4024"/>
    <cellStyle name="常规 15 5 2 6" xfId="4025"/>
    <cellStyle name="常规 15 5 2 5" xfId="4026"/>
    <cellStyle name="60% - 强调文字颜色 3 2 3 9" xfId="4027"/>
    <cellStyle name="常规 18 2 6 6" xfId="4028"/>
    <cellStyle name="常规 6 2 6 2 2" xfId="4029"/>
    <cellStyle name="样式 1004" xfId="4030"/>
    <cellStyle name="常规 15 5 2 4" xfId="4031"/>
    <cellStyle name="60% - 强调文字颜色 3 2 3 8" xfId="4032"/>
    <cellStyle name="样式 1003" xfId="4033"/>
    <cellStyle name="常规 15 5 2 3" xfId="4034"/>
    <cellStyle name="60% - 强调文字颜色 3 2 3 7" xfId="4035"/>
    <cellStyle name="常规 15 5 2 2" xfId="4036"/>
    <cellStyle name="60% - 强调文字颜色 3 2 3 6" xfId="4037"/>
    <cellStyle name="常规 15 4 5" xfId="4038"/>
    <cellStyle name="常规 15 4 4" xfId="4039"/>
    <cellStyle name="样式 963 2" xfId="4040"/>
    <cellStyle name="常规 15 4 3" xfId="4041"/>
    <cellStyle name="常规 20 4" xfId="4042"/>
    <cellStyle name="常规 15 4" xfId="4043"/>
    <cellStyle name="常规 20 3 4" xfId="4044"/>
    <cellStyle name="常规 15 3 4" xfId="4045"/>
    <cellStyle name="输出 2 2 5 10" xfId="4046"/>
    <cellStyle name="样式 962 2" xfId="4047"/>
    <cellStyle name="常规 20 3 3" xfId="4048"/>
    <cellStyle name="常规 15 3 3" xfId="4049"/>
    <cellStyle name="计算 2 2 2 3 11" xfId="4050"/>
    <cellStyle name="常规 20 3 2" xfId="4051"/>
    <cellStyle name="常规 15 3 2" xfId="4052"/>
    <cellStyle name="计算 2 2 2 3 10" xfId="4053"/>
    <cellStyle name="常规 20 3" xfId="4054"/>
    <cellStyle name="常规 15 3" xfId="4055"/>
    <cellStyle name="常规 15 2 9" xfId="4056"/>
    <cellStyle name="常规 20 2 8" xfId="4057"/>
    <cellStyle name="常规 15 2 8" xfId="4058"/>
    <cellStyle name="常规 20 2 7" xfId="4059"/>
    <cellStyle name="常规 15 2 7" xfId="4060"/>
    <cellStyle name="常规 20 2 4" xfId="4061"/>
    <cellStyle name="常规 15 2 4" xfId="4062"/>
    <cellStyle name="常规 15 2 3 6" xfId="4063"/>
    <cellStyle name="常规 15 2 3 5" xfId="4064"/>
    <cellStyle name="常规 15 2 3 4" xfId="4065"/>
    <cellStyle name="常规 15 2 3 3" xfId="4066"/>
    <cellStyle name="常规 7 7 3 2 8 8" xfId="4067"/>
    <cellStyle name="常规 20 2 3" xfId="4068"/>
    <cellStyle name="常规 15 2 3" xfId="4069"/>
    <cellStyle name="注释 2 3 6 3" xfId="4070"/>
    <cellStyle name="常规 15 2 2 8" xfId="4071"/>
    <cellStyle name="注释 2 3 6 2" xfId="4072"/>
    <cellStyle name="常规 15 2 2 7" xfId="4073"/>
    <cellStyle name="常规 15 2 2 6" xfId="4074"/>
    <cellStyle name="常规 15 2 2 5" xfId="4075"/>
    <cellStyle name="常规 15 2 2 2 2" xfId="4076"/>
    <cellStyle name="常规 18 4 3 2 3 3" xfId="4077"/>
    <cellStyle name="20% - 强调文字颜色 4 2 2 2 7" xfId="4078"/>
    <cellStyle name="常规 18 12 2 5" xfId="4079"/>
    <cellStyle name="60% - 强调文字颜色 1 2 2 5 7" xfId="4080"/>
    <cellStyle name="20% - 强调文字颜色 5 2 4 8" xfId="4081"/>
    <cellStyle name="样式 666 2" xfId="4082"/>
    <cellStyle name="常规 3 2 8" xfId="4083"/>
    <cellStyle name="60% - 强调文字颜色 1 2 2 5 3" xfId="4084"/>
    <cellStyle name="20% - 强调文字颜色 5 2 4 7" xfId="4085"/>
    <cellStyle name="常规 3 2 7" xfId="4086"/>
    <cellStyle name="60% - 强调文字颜色 1 2 2 5 2" xfId="4087"/>
    <cellStyle name="20% - 强调文字颜色 5 2 4 6" xfId="4088"/>
    <cellStyle name="常规 3 2 6" xfId="4089"/>
    <cellStyle name="常规 18 8 4 5 2" xfId="4090"/>
    <cellStyle name="标题 2 2 2 3 2" xfId="4091"/>
    <cellStyle name="60% - 强调文字颜色 1 2 2 3 2 2" xfId="4092"/>
    <cellStyle name="20% - 强调文字颜色 5 2 2 6 4" xfId="4093"/>
    <cellStyle name="常规 3 2 5" xfId="4094"/>
    <cellStyle name="20% - 强调文字颜色 5 2 4 5" xfId="4095"/>
    <cellStyle name="20% - 强调文字颜色 5 2 2 6 2" xfId="4096"/>
    <cellStyle name="常规 18 9 4 2" xfId="4097"/>
    <cellStyle name="20% - 强调文字颜色 2 2 2 6 5" xfId="4098"/>
    <cellStyle name="60% - 强调文字颜色 1 2 2 2 9" xfId="4099"/>
    <cellStyle name="常规 18 8 4 4 2" xfId="4100"/>
    <cellStyle name="常规 4 3 2 5 7" xfId="4101"/>
    <cellStyle name="20% - 强调文字颜色 4 2 4 2 2" xfId="4102"/>
    <cellStyle name="20% - 强调文字颜色 2 2 2 6 4" xfId="4103"/>
    <cellStyle name="60% - 强调文字颜色 1 2 2 12" xfId="4104"/>
    <cellStyle name="常规 2 3 7 2" xfId="4105"/>
    <cellStyle name="60% - 强调文字颜色 2 2 2 5 2 2" xfId="4106"/>
    <cellStyle name="60% - 强调文字颜色 1 2 2 11" xfId="4107"/>
    <cellStyle name="样式 2609 2" xfId="4108"/>
    <cellStyle name="注释 2 3 2 3 2 2" xfId="4109"/>
    <cellStyle name="标题 4 2 2 4 6" xfId="4110"/>
    <cellStyle name="60% - 强调文字颜色 1 2 2 10" xfId="4111"/>
    <cellStyle name="标题 4 2 2 4 5" xfId="4112"/>
    <cellStyle name="计算 2 2 6 2 4 3" xfId="4113"/>
    <cellStyle name="40% - 强调文字颜色 6 2 8" xfId="4114"/>
    <cellStyle name="40% - 强调文字颜色 6 2 7" xfId="4115"/>
    <cellStyle name="常规 18 2 7 2 2 6" xfId="4116"/>
    <cellStyle name="40% - 强调文字颜色 6 2 6" xfId="4117"/>
    <cellStyle name="常规 3 7 9" xfId="4118"/>
    <cellStyle name="常规 4 12 4" xfId="4119"/>
    <cellStyle name="标题 3 2 2 2 2 8" xfId="4120"/>
    <cellStyle name="标题 2 2 2 6 8" xfId="4121"/>
    <cellStyle name="常规 18 4 2 3 4 2" xfId="4122"/>
    <cellStyle name="计算 2 2 10" xfId="4123"/>
    <cellStyle name="强调文字颜色 4 2 3 6" xfId="4124"/>
    <cellStyle name="常规 4 5 2 2 2 4" xfId="4125"/>
    <cellStyle name="常规 3 7 8" xfId="4126"/>
    <cellStyle name="常规 4 12 3" xfId="4127"/>
    <cellStyle name="汇总 2 2 8 2" xfId="4128"/>
    <cellStyle name="常规 18 8 3 8" xfId="4129"/>
    <cellStyle name="标题 3 2 2 2 2 7" xfId="4130"/>
    <cellStyle name="60% - 强调文字颜色 3 2 2 7 2 2" xfId="4131"/>
    <cellStyle name="标题 2 2 2 5 8" xfId="4132"/>
    <cellStyle name="输入 2 2 9 11" xfId="4133"/>
    <cellStyle name="60% - 强调文字颜色 4 2 2 4 2 6" xfId="4134"/>
    <cellStyle name="汇总 2 3 5 6" xfId="4135"/>
    <cellStyle name="标题 2 2 2 5 7" xfId="4136"/>
    <cellStyle name="输入 2 2 9 10" xfId="4137"/>
    <cellStyle name="常规 18 4 4 2" xfId="4138"/>
    <cellStyle name="60% - 强调文字颜色 4 2 2 4 2 5" xfId="4139"/>
    <cellStyle name="汇总 2 3 5 5" xfId="4140"/>
    <cellStyle name="60% - 强调文字颜色 4 2 2 4 2 4" xfId="4141"/>
    <cellStyle name="样式 322" xfId="4142"/>
    <cellStyle name="样式 317" xfId="4143"/>
    <cellStyle name="样式 272" xfId="4144"/>
    <cellStyle name="样式 267" xfId="4145"/>
    <cellStyle name="40% - 强调文字颜色 6 2 3 2 8" xfId="4146"/>
    <cellStyle name="常规 18 10 2 3 2" xfId="4147"/>
    <cellStyle name="样式 321" xfId="4148"/>
    <cellStyle name="样式 316" xfId="4149"/>
    <cellStyle name="样式 271" xfId="4150"/>
    <cellStyle name="样式 266" xfId="4151"/>
    <cellStyle name="40% - 强调文字颜色 6 2 3 2 7" xfId="4152"/>
    <cellStyle name="常规 2 3 4 2 6" xfId="4153"/>
    <cellStyle name="样式 320" xfId="4154"/>
    <cellStyle name="样式 315" xfId="4155"/>
    <cellStyle name="样式 270" xfId="4156"/>
    <cellStyle name="样式 265" xfId="4157"/>
    <cellStyle name="40% - 强调文字颜色 6 2 3 2 6" xfId="4158"/>
    <cellStyle name="常规 3 3 4 6" xfId="4159"/>
    <cellStyle name="常规 5 2 8 8" xfId="4160"/>
    <cellStyle name="常规 19 2 2 3" xfId="4161"/>
    <cellStyle name="标题 4 2 2 2 3 2" xfId="4162"/>
    <cellStyle name="60% - 强调文字颜色 4 2 2 4 2 3" xfId="4163"/>
    <cellStyle name="常规 18 10 2 3 4 2" xfId="4164"/>
    <cellStyle name="常规 4 5 2 2 2 3" xfId="4165"/>
    <cellStyle name="常规 3 7 7" xfId="4166"/>
    <cellStyle name="常规 4 12 2" xfId="4167"/>
    <cellStyle name="常规 18 8 3 7" xfId="4168"/>
    <cellStyle name="标题 3 2 2 2 2 6" xfId="4169"/>
    <cellStyle name="常规 37 2 8" xfId="4170"/>
    <cellStyle name="20% - 强调文字颜色 6 2 2 2 2 8" xfId="4171"/>
    <cellStyle name="差 2_证照信息" xfId="4172"/>
    <cellStyle name="常规 2 4 2 2 3" xfId="4173"/>
    <cellStyle name="40% - 强调文字颜色 6 2 2 8 2 2" xfId="4174"/>
    <cellStyle name="常规 10 2 3 2 6" xfId="4175"/>
    <cellStyle name="计算 2 3 2 2 2 3" xfId="4176"/>
    <cellStyle name="计算 2 3 2 2 2 2" xfId="4177"/>
    <cellStyle name="注释 2 2 6 2 10" xfId="4178"/>
    <cellStyle name="40% - 强调文字颜色 6 2 2 7 6" xfId="4179"/>
    <cellStyle name="20% - 强调文字颜色 1 2 3 3 4" xfId="4180"/>
    <cellStyle name="40% - 强调文字颜色 6 2 2 7 5" xfId="4181"/>
    <cellStyle name="强调文字颜色 2 2 2 8 8" xfId="4182"/>
    <cellStyle name="样式 1391 2" xfId="4183"/>
    <cellStyle name="样式 1436 2" xfId="4184"/>
    <cellStyle name="20% - 强调文字颜色 1 2 3 3 3" xfId="4185"/>
    <cellStyle name="40% - 强调文字颜色 6 2 2 6 7" xfId="4186"/>
    <cellStyle name="常规 41 3" xfId="4187"/>
    <cellStyle name="常规 36 3" xfId="4188"/>
    <cellStyle name="20% - 强调文字颜色 5 2 3 2 7" xfId="4189"/>
    <cellStyle name="20% - 强调文字颜色 3 2 3 6" xfId="4190"/>
    <cellStyle name="20% - 强调文字颜色 4 2 3 2 3" xfId="4191"/>
    <cellStyle name="常规 18 8 3 3 2" xfId="4192"/>
    <cellStyle name="40% - 强调文字颜色 6 2 2 5 8" xfId="4193"/>
    <cellStyle name="40% - 强调文字颜色 6 2 2 5 7" xfId="4194"/>
    <cellStyle name="60% - 强调文字颜色 1 2 3 3 6" xfId="4195"/>
    <cellStyle name="标题 4 2 2 2 6" xfId="4196"/>
    <cellStyle name="强调文字颜色 5 2" xfId="4197"/>
    <cellStyle name="常规 3 4 2 10" xfId="4198"/>
    <cellStyle name="常规 18 2 2 2 2 2 4 2" xfId="4199"/>
    <cellStyle name="40% - 强调文字颜色 6 2 2 3 5" xfId="4200"/>
    <cellStyle name="常规 3 4 2 2 2 3" xfId="4201"/>
    <cellStyle name="40% - 强调文字颜色 1 2 2 8 8" xfId="4202"/>
    <cellStyle name="强调文字颜色 2 2 2 4 8" xfId="4203"/>
    <cellStyle name="标题 4 2 2 2 5" xfId="4204"/>
    <cellStyle name="注释 2 2 2 3 2 2" xfId="4205"/>
    <cellStyle name="标题 3 2 2 4 6" xfId="4206"/>
    <cellStyle name="常规 47 4" xfId="4207"/>
    <cellStyle name="常规 52 4" xfId="4208"/>
    <cellStyle name="好_证照信息 4" xfId="4209"/>
    <cellStyle name="60% - 强调文字颜色 4 2 2 3" xfId="4210"/>
    <cellStyle name="标题 4 2 2 2 4" xfId="4211"/>
    <cellStyle name="汇总 2 3 3 4 5" xfId="4212"/>
    <cellStyle name="标题 3 2 2 4 5" xfId="4213"/>
    <cellStyle name="标题 4 2 2 2 3" xfId="4214"/>
    <cellStyle name="汇总 2 3 3 4 4" xfId="4215"/>
    <cellStyle name="标题 3 2 2 4 4" xfId="4216"/>
    <cellStyle name="标题 3 2 2 4 3" xfId="4217"/>
    <cellStyle name="常规 3 3 4 3" xfId="4218"/>
    <cellStyle name="常规 5 2 8 5" xfId="4219"/>
    <cellStyle name="常规 12 2 3 2 4" xfId="4220"/>
    <cellStyle name="汇总 2 4 2 4 3" xfId="4221"/>
    <cellStyle name="输入 2 2 7 2 7" xfId="4222"/>
    <cellStyle name="常规 3 3 4 2" xfId="4223"/>
    <cellStyle name="常规 5 2 8 4" xfId="4224"/>
    <cellStyle name="常规 12 2 3 2 3" xfId="4225"/>
    <cellStyle name="汇总 2 4 2 4 2" xfId="4226"/>
    <cellStyle name="输入 2 2 7 2 6" xfId="4227"/>
    <cellStyle name="常规 5 2 8 3" xfId="4228"/>
    <cellStyle name="常规 12 2 3 2 2" xfId="4229"/>
    <cellStyle name="输入 2 2 7 2 5" xfId="4230"/>
    <cellStyle name="常规 47 3" xfId="4231"/>
    <cellStyle name="常规 52 3" xfId="4232"/>
    <cellStyle name="60% - 强调文字颜色 4 2 2 2" xfId="4233"/>
    <cellStyle name="好_证照信息 3" xfId="4234"/>
    <cellStyle name="40% - 强调文字颜色 6 2 2 4 2 5" xfId="4235"/>
    <cellStyle name="40% - 强调文字颜色 6 2 2 4 2 4" xfId="4236"/>
    <cellStyle name="40% - 强调文字颜色 6 2 2 4 2 3" xfId="4237"/>
    <cellStyle name="常规 18 4 2 3" xfId="4238"/>
    <cellStyle name="常规 3 7 2 7" xfId="4239"/>
    <cellStyle name="样式 1982 2" xfId="4240"/>
    <cellStyle name="样式 2482 2" xfId="4241"/>
    <cellStyle name="40% - 强调文字颜色 6 2 2 4 2 2" xfId="4242"/>
    <cellStyle name="40% - 强调文字颜色 4 2 3 5" xfId="4243"/>
    <cellStyle name="常规 18 2 8 2 9" xfId="4244"/>
    <cellStyle name="40% - 强调文字颜色 6 2 2 4 2" xfId="4245"/>
    <cellStyle name="强调文字颜色 2 2 2 5 5" xfId="4246"/>
    <cellStyle name="60% - 强调文字颜色 1 2 2 9" xfId="4247"/>
    <cellStyle name="常规 8 6 7" xfId="4248"/>
    <cellStyle name="40% - 强调文字颜色 6 2 2 3 7" xfId="4249"/>
    <cellStyle name="60% - 强调文字颜色 1 2 2 7" xfId="4250"/>
    <cellStyle name="常规 8 6 5" xfId="4251"/>
    <cellStyle name="60% - 强调文字颜色 1 2 2 6" xfId="4252"/>
    <cellStyle name="常规 8 6 4" xfId="4253"/>
    <cellStyle name="常规 18 9 4 5" xfId="4254"/>
    <cellStyle name="常规 3 17 3 2" xfId="4255"/>
    <cellStyle name="60% - 强调文字颜色 3 2 2 6 4" xfId="4256"/>
    <cellStyle name="20% - 强调文字颜色 2 2 2 6 8" xfId="4257"/>
    <cellStyle name="60% - 强调文字颜色 1 2 2 5" xfId="4258"/>
    <cellStyle name="常规 8 6 3" xfId="4259"/>
    <cellStyle name="常规 18 9 4 4" xfId="4260"/>
    <cellStyle name="60% - 强调文字颜色 3 2 2 6 3" xfId="4261"/>
    <cellStyle name="20% - 强调文字颜色 2 2 2 6 7" xfId="4262"/>
    <cellStyle name="60% - 强调文字颜色 1 2 2 4" xfId="4263"/>
    <cellStyle name="常规 8 6 2" xfId="4264"/>
    <cellStyle name="常规 18 9 4 3" xfId="4265"/>
    <cellStyle name="60% - 强调文字颜色 3 2 2 6 2" xfId="4266"/>
    <cellStyle name="20% - 强调文字颜色 2 2 2 6 6" xfId="4267"/>
    <cellStyle name="40% - 强调文字颜色 6 2 2 2 7" xfId="4268"/>
    <cellStyle name="常规 2 15 2 8 2" xfId="4269"/>
    <cellStyle name="40% - 强调文字颜色 6 2 2 2 6" xfId="4270"/>
    <cellStyle name="40% - 强调文字颜色 6 2 2 2 5" xfId="4271"/>
    <cellStyle name="40% - 强调文字颜色 6 2 2 2 4" xfId="4272"/>
    <cellStyle name="常规 10 2 5 2 5" xfId="4273"/>
    <cellStyle name="注释 2 2 6 4 5" xfId="4274"/>
    <cellStyle name="常规 10 2 5 2 4" xfId="4275"/>
    <cellStyle name="注释 2 2 6 4 4" xfId="4276"/>
    <cellStyle name="常规 10 2 5 2 3" xfId="4277"/>
    <cellStyle name="注释 2 2 6 4 3" xfId="4278"/>
    <cellStyle name="常规 10 2 5 2 2" xfId="4279"/>
    <cellStyle name="40% - 强调文字颜色 6 2 2 2 3" xfId="4280"/>
    <cellStyle name="标题 4 2 2 8 4" xfId="4281"/>
    <cellStyle name="汇总 2 2 4 3 7" xfId="4282"/>
    <cellStyle name="常规 13 2 2 2 2 2 2 3 2 4" xfId="4283"/>
    <cellStyle name="标题 4 2 2 8 3" xfId="4284"/>
    <cellStyle name="常规 20 2 5" xfId="4285"/>
    <cellStyle name="常规 15 2 5" xfId="4286"/>
    <cellStyle name="常规 26 10" xfId="4287"/>
    <cellStyle name="常规 13 2 2 2 2 2 2 3 2 3" xfId="4288"/>
    <cellStyle name="标题 4 2 2 8 2" xfId="4289"/>
    <cellStyle name="常规 13 2 2 2 2 2 2 3 2 2" xfId="4290"/>
    <cellStyle name="样式 1000" xfId="4291"/>
    <cellStyle name="输入 2 2 6 2 6 2" xfId="4292"/>
    <cellStyle name="样式 1077 2" xfId="4293"/>
    <cellStyle name="样式 1082 2" xfId="4294"/>
    <cellStyle name="40% - 强调文字颜色 6 2 2 2 2 2 2" xfId="4295"/>
    <cellStyle name="40% - 强调文字颜色 6 2 2 2 2" xfId="4296"/>
    <cellStyle name="常规 18 10 2 3 3 2" xfId="4297"/>
    <cellStyle name="40% - 强调文字颜色 6 2 2 3 2 4" xfId="4298"/>
    <cellStyle name="常规 18 14 6" xfId="4299"/>
    <cellStyle name="常规 18 8 3 6" xfId="4300"/>
    <cellStyle name="标题 3 2 2 2 2 5" xfId="4301"/>
    <cellStyle name="20% - 强调文字颜色 5 2 2 6 8" xfId="4302"/>
    <cellStyle name="60% - 强调文字颜色 2 2 2 2 2 2 2" xfId="4303"/>
    <cellStyle name="计算 2 2 9 5 5" xfId="4304"/>
    <cellStyle name="计算 2 2 9 5 4" xfId="4305"/>
    <cellStyle name="计算 2 2 9 5 3" xfId="4306"/>
    <cellStyle name="计算 2 2 9 5 2" xfId="4307"/>
    <cellStyle name="常规 35 8" xfId="4308"/>
    <cellStyle name="输入 2 2 10 3" xfId="4309"/>
    <cellStyle name="常规 18 4 2 2 4 2" xfId="4310"/>
    <cellStyle name="汇总 2 3 2 2 2 3" xfId="4311"/>
    <cellStyle name="40% - 强调文字颜色 5 2 4" xfId="4312"/>
    <cellStyle name="40% - 强调文字颜色 5 2 3 3" xfId="4313"/>
    <cellStyle name="常规 15 4 7" xfId="4314"/>
    <cellStyle name="计算 2 2 5 10" xfId="4315"/>
    <cellStyle name="40% - 强调文字颜色 6 2 2 7" xfId="4316"/>
    <cellStyle name="常规 14 4 6" xfId="4317"/>
    <cellStyle name="40% - 强调文字颜色 5 2 3 2" xfId="4318"/>
    <cellStyle name="常规 40 7" xfId="4319"/>
    <cellStyle name="常规 35 7" xfId="4320"/>
    <cellStyle name="输入 2 2 10 2" xfId="4321"/>
    <cellStyle name="40% - 强调文字颜色 5 2 3" xfId="4322"/>
    <cellStyle name="40% - 强调文字颜色 5 2 2 2 2 3" xfId="4323"/>
    <cellStyle name="40% - 强调文字颜色 5 2 2 2 2 2" xfId="4324"/>
    <cellStyle name="常规 18 2 7 2 3 6" xfId="4325"/>
    <cellStyle name="常规 4 2 3 2 5" xfId="4326"/>
    <cellStyle name="标题 1 2 3 4" xfId="4327"/>
    <cellStyle name="20% - 强调文字颜色 1 2 2 6 2 2" xfId="4328"/>
    <cellStyle name="40% - 强调文字颜色 6 2 4 2 2" xfId="4329"/>
    <cellStyle name="常规 4 3 2 2 3 6" xfId="4330"/>
    <cellStyle name="20% - 强调文字颜色 2 2 2 2 6" xfId="4331"/>
    <cellStyle name="20% - 强调文字颜色 3 2 3" xfId="4332"/>
    <cellStyle name="注释 2 2 5 3 4" xfId="4333"/>
    <cellStyle name="常规 2 2 2 3 2 6" xfId="4334"/>
    <cellStyle name="60% - 强调文字颜色 1 2 2 13" xfId="4335"/>
    <cellStyle name="常规 2 3 7 3" xfId="4336"/>
    <cellStyle name="60% - 强调文字颜色 2 2 2 5 2 3" xfId="4337"/>
    <cellStyle name="常规 12 2 7 2" xfId="4338"/>
    <cellStyle name="标题 1 2 2 3 3" xfId="4339"/>
    <cellStyle name="常规 3 17 2 3 2 3" xfId="4340"/>
    <cellStyle name="常规 13 2 2 2 2 2 2" xfId="4341"/>
    <cellStyle name="常规 3 7 4 5" xfId="4342"/>
    <cellStyle name="注释 2 2 5 3 3" xfId="4343"/>
    <cellStyle name="常规 2 2 2 3 2 5" xfId="4344"/>
    <cellStyle name="标题 4 2 2 9" xfId="4345"/>
    <cellStyle name="常规 32 2 3" xfId="4346"/>
    <cellStyle name="常规 27 2 3" xfId="4347"/>
    <cellStyle name="常规 9 2 3 4" xfId="4348"/>
    <cellStyle name="链接单元格 2 2 4 3" xfId="4349"/>
    <cellStyle name="20% - 强调文字颜色 3 2 2 2 2 4" xfId="4350"/>
    <cellStyle name="样式 1995 2" xfId="4351"/>
    <cellStyle name="常规 32 2 2" xfId="4352"/>
    <cellStyle name="常规 27 2 2" xfId="4353"/>
    <cellStyle name="常规 4 11 3 2 5 2 6" xfId="4354"/>
    <cellStyle name="常规 9 2 3 3" xfId="4355"/>
    <cellStyle name="链接单元格 2 2 4 2" xfId="4356"/>
    <cellStyle name="20% - 强调文字颜色 3 2 2 2 2 3" xfId="4357"/>
    <cellStyle name="60% - 强调文字颜色 5 2 2 4 2" xfId="4358"/>
    <cellStyle name="20% - 强调文字颜色 3 2 2 2 2 2" xfId="4359"/>
    <cellStyle name="常规 18 2 7 2 5 2" xfId="4360"/>
    <cellStyle name="注释 2 2 2 4 6" xfId="4361"/>
    <cellStyle name="常规 4 11 3_证照信息" xfId="4362"/>
    <cellStyle name="输入 2 2 3 6 3" xfId="4363"/>
    <cellStyle name="常规 18 8 5 4" xfId="4364"/>
    <cellStyle name="汇总 2 2 2 4 2 5" xfId="4365"/>
    <cellStyle name="标题 2 2 2 6 2 2" xfId="4366"/>
    <cellStyle name="20% - 强调文字颜色 4 2 2 5" xfId="4367"/>
    <cellStyle name="常规 2 7 3" xfId="4368"/>
    <cellStyle name="常规 13 2 2 2 2 2 2 2 3 2" xfId="4369"/>
    <cellStyle name="60% - 强调文字颜色 1 2 2 2 8" xfId="4370"/>
    <cellStyle name="样式 1028 2" xfId="4371"/>
    <cellStyle name="样式 1033 2" xfId="4372"/>
    <cellStyle name="60% - 强调文字颜色 5 2 3 9" xfId="4373"/>
    <cellStyle name="常规 4 11 3 2 8 2 2" xfId="4374"/>
    <cellStyle name="样式 2539 2" xfId="4375"/>
    <cellStyle name="60% - 强调文字颜色 5 2 3 8" xfId="4376"/>
    <cellStyle name="常规 18 2 7 2 3 4" xfId="4377"/>
    <cellStyle name="40% - 强调文字颜色 5 2 2 4 7" xfId="4378"/>
    <cellStyle name="60% - 强调文字颜色 5 2 2 9" xfId="4379"/>
    <cellStyle name="样式 2538 2" xfId="4380"/>
    <cellStyle name="常规 18 2 7 2 3 3" xfId="4381"/>
    <cellStyle name="40% - 强调文字颜色 5 2 2 4 6" xfId="4382"/>
    <cellStyle name="60% - 强调文字颜色 5 2 2 8" xfId="4383"/>
    <cellStyle name="60% - 强调文字颜色 2 2 2 9" xfId="4384"/>
    <cellStyle name="常规 18 2 7 2 3 2" xfId="4385"/>
    <cellStyle name="40% - 强调文字颜色 5 2 2 4 5" xfId="4386"/>
    <cellStyle name="60% - 强调文字颜色 5 2 2 7" xfId="4387"/>
    <cellStyle name="强调文字颜色 1 2 2 5 8" xfId="4388"/>
    <cellStyle name="20% - 强调文字颜色 2 2 2 3" xfId="4389"/>
    <cellStyle name="常规 3 4 2 2 6" xfId="4390"/>
    <cellStyle name="检查单元格 2 2 10" xfId="4391"/>
    <cellStyle name="链接单元格 2 2 5 8" xfId="4392"/>
    <cellStyle name="60% - 强调文字颜色 2 2 2 8" xfId="4393"/>
    <cellStyle name="40% - 强调文字颜色 5 2 2 4 4" xfId="4394"/>
    <cellStyle name="60% - 强调文字颜色 5 2 2 6" xfId="4395"/>
    <cellStyle name="强调文字颜色 1 2 2 5 7" xfId="4396"/>
    <cellStyle name="40% - 强调文字颜色 3 2 2 2 3 6" xfId="4397"/>
    <cellStyle name="标题 2 2 3 6" xfId="4398"/>
    <cellStyle name="强调文字颜色 1 2 2 4 6" xfId="4399"/>
    <cellStyle name="60% - 强调文字颜色 1 2 2 8 2 2" xfId="4400"/>
    <cellStyle name="标题 2 2 3 3 4" xfId="4401"/>
    <cellStyle name="40% - 强调文字颜色 3 2 2 2 3 5" xfId="4402"/>
    <cellStyle name="40% - 强调文字颜色 5 2 2 3 2" xfId="4403"/>
    <cellStyle name="标题 2 2 3 5" xfId="4404"/>
    <cellStyle name="强调文字颜色 1 2 2 4 5" xfId="4405"/>
    <cellStyle name="常规 3 17 2 2 2 3" xfId="4406"/>
    <cellStyle name="60% - 强调文字颜色 1 2 2 8 2" xfId="4407"/>
    <cellStyle name="40% - 强调文字颜色 5 2 2 3" xfId="4408"/>
    <cellStyle name="20% - 强调文字颜色 2 2 2 13" xfId="4409"/>
    <cellStyle name="60% - 强调文字颜色 6 2 2 5 2 6" xfId="4410"/>
    <cellStyle name="40% - 强调文字颜色 6 2 2 6 5" xfId="4411"/>
    <cellStyle name="强调文字颜色 2 2 2 7 8" xfId="4412"/>
    <cellStyle name="40% - 强调文字颜色 5 2 2 2 2 7" xfId="4413"/>
    <cellStyle name="40% - 强调文字颜色 5 2 2 2" xfId="4414"/>
    <cellStyle name="常规 2 2 2 4 3" xfId="4415"/>
    <cellStyle name="计算 2 2 8 5 3" xfId="4416"/>
    <cellStyle name="常规 2 2 2 4 2" xfId="4417"/>
    <cellStyle name="计算 2 2 8 5 2" xfId="4418"/>
    <cellStyle name="警告文本 2 2 2 2 7" xfId="4419"/>
    <cellStyle name="警告文本 2 2 2 2 6" xfId="4420"/>
    <cellStyle name="常规 15 4 2 6" xfId="4421"/>
    <cellStyle name="常规 15 4 2 5" xfId="4422"/>
    <cellStyle name="强调文字颜色 2 2 2 4 2 6" xfId="4423"/>
    <cellStyle name="常规 15 4 2 4" xfId="4424"/>
    <cellStyle name="常规 18 8 3 3 6" xfId="4425"/>
    <cellStyle name="强调文字颜色 2 2 2 4 2 5" xfId="4426"/>
    <cellStyle name="常规 18 4 2 3 2 4 2" xfId="4427"/>
    <cellStyle name="60% - 强调文字颜色 5 2 2 5" xfId="4428"/>
    <cellStyle name="强调文字颜色 1 2 2 5 6" xfId="4429"/>
    <cellStyle name="40% - 强调文字颜色 4 2 2 4 2 6" xfId="4430"/>
    <cellStyle name="40% - 强调文字颜色 5 2 2 4 2" xfId="4431"/>
    <cellStyle name="60% - 强调文字颜色 5 2 2 4" xfId="4432"/>
    <cellStyle name="强调文字颜色 1 2 2 5 5" xfId="4433"/>
    <cellStyle name="40% - 强调文字颜色 4 2 2 4 2 5" xfId="4434"/>
    <cellStyle name="样式 240 2" xfId="4435"/>
    <cellStyle name="40% - 强调文字颜色 4 2 2 4 2 4" xfId="4436"/>
    <cellStyle name="常规 3 3 7 8" xfId="4437"/>
    <cellStyle name="标题 3 2 2 6 5" xfId="4438"/>
    <cellStyle name="20% - 强调文字颜色 1 2 2 2 6" xfId="4439"/>
    <cellStyle name="40% - 强调文字颜色 5 2 4 2" xfId="4440"/>
    <cellStyle name="40% - 强调文字颜色 4 2 2 4 5" xfId="4441"/>
    <cellStyle name="20% - 强调文字颜色 3 2 2 3 2 6" xfId="4442"/>
    <cellStyle name="20% - 强调文字颜色 3 2 2 3 2 5" xfId="4443"/>
    <cellStyle name="20% - 强调文字颜色 3 2 2 3 2 4" xfId="4444"/>
    <cellStyle name="样式 237 2" xfId="4445"/>
    <cellStyle name="样式 242 2" xfId="4446"/>
    <cellStyle name="20% - 强调文字颜色 3 2 2 3 2 3" xfId="4447"/>
    <cellStyle name="40% - 强调文字颜色 4 2 2 4 4" xfId="4448"/>
    <cellStyle name="常规 3 11 3_证照信息" xfId="4449"/>
    <cellStyle name="常规 27 3 5" xfId="4450"/>
    <cellStyle name="计算 2 2 8 3 2" xfId="4451"/>
    <cellStyle name="60% - 强调文字颜色 2 2 2 4 7" xfId="4452"/>
    <cellStyle name="好_证照信息 2" xfId="4453"/>
    <cellStyle name="常规 47 2" xfId="4454"/>
    <cellStyle name="常规 52 2" xfId="4455"/>
    <cellStyle name="40% - 强调文字颜色 4 2 2 4 3" xfId="4456"/>
    <cellStyle name="20% - 强调文字颜色 4 2 3 2" xfId="4457"/>
    <cellStyle name="40% - 强调文字颜色 4 2 2 4 2" xfId="4458"/>
    <cellStyle name="40% - 强调文字颜色 4 2 2 4 6" xfId="4459"/>
    <cellStyle name="常规 3 9 3 2" xfId="4460"/>
    <cellStyle name="40% - 强调文字颜色 5 2 2 4 2 6" xfId="4461"/>
    <cellStyle name="常规 23 9" xfId="4462"/>
    <cellStyle name="常规 18 9" xfId="4463"/>
    <cellStyle name="60% - 强调文字颜色 6 2 2 3 8" xfId="4464"/>
    <cellStyle name="常规 2 4 3" xfId="4465"/>
    <cellStyle name="60% - 强调文字颜色 2 2 2 5 6" xfId="4466"/>
    <cellStyle name="常规 23 8" xfId="4467"/>
    <cellStyle name="常规 18 8" xfId="4468"/>
    <cellStyle name="60% - 强调文字颜色 6 2 2 3 7" xfId="4469"/>
    <cellStyle name="常规 2 4 2" xfId="4470"/>
    <cellStyle name="常规 30 3" xfId="4471"/>
    <cellStyle name="常规 25 3" xfId="4472"/>
    <cellStyle name="常规 17 3 2 4" xfId="4473"/>
    <cellStyle name="60% - 强调文字颜色 6 2 2 5 2" xfId="4474"/>
    <cellStyle name="40% - 强调文字颜色 3 2 4 8" xfId="4475"/>
    <cellStyle name="60% - 强调文字颜色 1 2 2 2 2 5" xfId="4476"/>
    <cellStyle name="常规 23 7" xfId="4477"/>
    <cellStyle name="常规 18 7" xfId="4478"/>
    <cellStyle name="60% - 强调文字颜色 6 2 2 3 6" xfId="4479"/>
    <cellStyle name="常规 5 2 4 2" xfId="4480"/>
    <cellStyle name="常规 10 2 2 2 8" xfId="4481"/>
    <cellStyle name="输入 2 2 2 11" xfId="4482"/>
    <cellStyle name="常规 48 2 2" xfId="4483"/>
    <cellStyle name="常规 53 2 2" xfId="4484"/>
    <cellStyle name="20% - 强调文字颜色 6 2 2 8 2 2" xfId="4485"/>
    <cellStyle name="常规 22 2 2 2" xfId="4486"/>
    <cellStyle name="常规 17 2 2 2" xfId="4487"/>
    <cellStyle name="40% - 强调文字颜色 4 2 2 3 7" xfId="4488"/>
    <cellStyle name="常规 3 2 8 6" xfId="4489"/>
    <cellStyle name="40% - 强调文字颜色 4 2 2 3 6" xfId="4490"/>
    <cellStyle name="40% - 强调文字颜色 4 2 2 3 2 5" xfId="4491"/>
    <cellStyle name="强调文字颜色 2 2 2 3 7" xfId="4492"/>
    <cellStyle name="40% - 强调文字颜色 1 2 2 7 7" xfId="4493"/>
    <cellStyle name="注释 2 2 3 5 3" xfId="4494"/>
    <cellStyle name="常规 10 2 2 3 2" xfId="4495"/>
    <cellStyle name="40% - 强调文字颜色 4 2 2 3 2 4" xfId="4496"/>
    <cellStyle name="强调文字颜色 2 2 2 3 6" xfId="4497"/>
    <cellStyle name="40% - 强调文字颜色 1 2 2 7 6" xfId="4498"/>
    <cellStyle name="常规 16 2 3 2 5" xfId="4499"/>
    <cellStyle name="60% - 强调文字颜色 4 2 2 11" xfId="4500"/>
    <cellStyle name="常规 65 4" xfId="4501"/>
    <cellStyle name="常规 70 4" xfId="4502"/>
    <cellStyle name="常规 4 11 12" xfId="4503"/>
    <cellStyle name="汇总 2 2 3 14" xfId="4504"/>
    <cellStyle name="常规 16 2 3 2 4" xfId="4505"/>
    <cellStyle name="60% - 强调文字颜色 4 2 2 10" xfId="4506"/>
    <cellStyle name="常规 65 3" xfId="4507"/>
    <cellStyle name="常规 70 3" xfId="4508"/>
    <cellStyle name="常规 4 11 11" xfId="4509"/>
    <cellStyle name="汇总 2 2 3 13" xfId="4510"/>
    <cellStyle name="差 2 2 3 2 5" xfId="4511"/>
    <cellStyle name="常规 8 4 8" xfId="4512"/>
    <cellStyle name="常规 16 2 10" xfId="4513"/>
    <cellStyle name="40% - 强调文字颜色 6 2 2 9" xfId="4514"/>
    <cellStyle name="常规 14 4 8" xfId="4515"/>
    <cellStyle name="常规 15 4 8" xfId="4516"/>
    <cellStyle name="计算 2 2 5 11" xfId="4517"/>
    <cellStyle name="40% - 强调文字颜色 6 2 2 8" xfId="4518"/>
    <cellStyle name="常规 14 4 7" xfId="4519"/>
    <cellStyle name="差 2 2 3 2 4" xfId="4520"/>
    <cellStyle name="常规 8 4 7" xfId="4521"/>
    <cellStyle name="输入 2 2 5 3 7" xfId="4522"/>
    <cellStyle name="20% - 强调文字颜色 1 2 2 7" xfId="4523"/>
    <cellStyle name="40% - 强调文字颜色 4 2 2 2 2 5" xfId="4524"/>
    <cellStyle name="常规 14 3 8" xfId="4525"/>
    <cellStyle name="常规 15 3 8" xfId="4526"/>
    <cellStyle name="常规 14 3 7" xfId="4527"/>
    <cellStyle name="常规 15 3 7" xfId="4528"/>
    <cellStyle name="输出 2 2 5 13" xfId="4529"/>
    <cellStyle name="常规 3 2 6 2 2" xfId="4530"/>
    <cellStyle name="常规 14 3 6" xfId="4531"/>
    <cellStyle name="常规 3 17 2 2 2 4" xfId="4532"/>
    <cellStyle name="40% - 强调文字颜色 3 2 2 4 2 2" xfId="4533"/>
    <cellStyle name="60% - 强调文字颜色 2 2 2 2 7" xfId="4534"/>
    <cellStyle name="常规 18 4 2 4 3" xfId="4535"/>
    <cellStyle name="常规 3 2 7 2 2" xfId="4536"/>
    <cellStyle name="常规 20 3 6" xfId="4537"/>
    <cellStyle name="常规 15 3 6" xfId="4538"/>
    <cellStyle name="输出 2 2 5 12" xfId="4539"/>
    <cellStyle name="常规 5 2 2 7" xfId="4540"/>
    <cellStyle name="40% - 强调文字颜色 4 2 2 13" xfId="4541"/>
    <cellStyle name="60% - 强调文字颜色 1 2 9" xfId="4542"/>
    <cellStyle name="20% - 强调文字颜色 1 2 2 8 3" xfId="4543"/>
    <cellStyle name="常规 5 2 2 6" xfId="4544"/>
    <cellStyle name="输入 2 2 5 13" xfId="4545"/>
    <cellStyle name="40% - 强调文字颜色 4 2 2 12" xfId="4546"/>
    <cellStyle name="60% - 强调文字颜色 1 2 8" xfId="4547"/>
    <cellStyle name="20% - 强调文字颜色 3 2 10" xfId="4548"/>
    <cellStyle name="20% - 强调文字颜色 1 2 2 8 2" xfId="4549"/>
    <cellStyle name="常规 5 2 2 5" xfId="4550"/>
    <cellStyle name="输入 2 2 5 12" xfId="4551"/>
    <cellStyle name="常规 18 2 8 3 5 2" xfId="4552"/>
    <cellStyle name="40% - 强调文字颜色 4 2 2 11" xfId="4553"/>
    <cellStyle name="60% - 强调文字颜色 1 2 7" xfId="4554"/>
    <cellStyle name="常规 5 2 2 4" xfId="4555"/>
    <cellStyle name="输入 2 2 5 11" xfId="4556"/>
    <cellStyle name="40% - 强调文字颜色 4 2 2 10" xfId="4557"/>
    <cellStyle name="60% - 强调文字颜色 1 2 6" xfId="4558"/>
    <cellStyle name="常规 30 2" xfId="4559"/>
    <cellStyle name="常规 25 2" xfId="4560"/>
    <cellStyle name="40% - 强调文字颜色 3 2 4 7" xfId="4561"/>
    <cellStyle name="60% - 强调文字颜色 1 2 2 2 2 4" xfId="4562"/>
    <cellStyle name="常规 23 6" xfId="4563"/>
    <cellStyle name="常规 18 6" xfId="4564"/>
    <cellStyle name="60% - 强调文字颜色 6 2 2 3 5" xfId="4565"/>
    <cellStyle name="常规 10 2 2 2 7" xfId="4566"/>
    <cellStyle name="常规 4 2 5 5" xfId="4567"/>
    <cellStyle name="输入 2 2 2 10" xfId="4568"/>
    <cellStyle name="40% - 强调文字颜色 3 2 4 6" xfId="4569"/>
    <cellStyle name="60% - 强调文字颜色 1 2 2 2 2 3" xfId="4570"/>
    <cellStyle name="常规 23 5" xfId="4571"/>
    <cellStyle name="常规 18 5" xfId="4572"/>
    <cellStyle name="60% - 强调文字颜色 6 2 2 3 4" xfId="4573"/>
    <cellStyle name="注释 2 2 3 4 7" xfId="4574"/>
    <cellStyle name="常规 10 2 2 2 6" xfId="4575"/>
    <cellStyle name="样式 981" xfId="4576"/>
    <cellStyle name="样式 976" xfId="4577"/>
    <cellStyle name="40% - 强调文字颜色 6 2 2 7 2 2" xfId="4578"/>
    <cellStyle name="常规 4 2 5 4" xfId="4579"/>
    <cellStyle name="40% - 强调文字颜色 3 2 4 5" xfId="4580"/>
    <cellStyle name="60% - 强调文字颜色 1 2 2 2 2 2" xfId="4581"/>
    <cellStyle name="常规 4 5 2 6 7" xfId="4582"/>
    <cellStyle name="常规 4 2 5 2 5" xfId="4583"/>
    <cellStyle name="20% - 强调文字颜色 1 2 2 8 2 2" xfId="4584"/>
    <cellStyle name="注释 2 2 3 4 6" xfId="4585"/>
    <cellStyle name="常规 10 2 2 2 5" xfId="4586"/>
    <cellStyle name="常规 4 2 5 3" xfId="4587"/>
    <cellStyle name="40% - 强调文字颜色 3 2 4 4" xfId="4588"/>
    <cellStyle name="常规 24 4" xfId="4589"/>
    <cellStyle name="常规 19 4" xfId="4590"/>
    <cellStyle name="常规 18 4 2 2 2 4 2" xfId="4591"/>
    <cellStyle name="常规 8 9" xfId="4592"/>
    <cellStyle name="输入 2 2 5 8" xfId="4593"/>
    <cellStyle name="常规 5 2 4 2 3" xfId="4594"/>
    <cellStyle name="常规 22 8" xfId="4595"/>
    <cellStyle name="常规 17 8" xfId="4596"/>
    <cellStyle name="60% - 强调文字颜色 6 2 2 2 7" xfId="4597"/>
    <cellStyle name="计算 2 3 2 2 10" xfId="4598"/>
    <cellStyle name="汇总 2 3 4 2 7" xfId="4599"/>
    <cellStyle name="常规 2 3 2" xfId="4600"/>
    <cellStyle name="常规 5 2 4 2 2" xfId="4601"/>
    <cellStyle name="常规 22 7" xfId="4602"/>
    <cellStyle name="常规 17 7" xfId="4603"/>
    <cellStyle name="40% - 强调文字颜色 4 2 2 5 2 6" xfId="4604"/>
    <cellStyle name="60% - 强调文字颜色 6 2 2 2 6" xfId="4605"/>
    <cellStyle name="常规 2 8 2 2" xfId="4606"/>
    <cellStyle name="常规 2 2 9" xfId="4607"/>
    <cellStyle name="60% - 强调文字颜色 2 2 2 4 4" xfId="4608"/>
    <cellStyle name="常规 24 3 3" xfId="4609"/>
    <cellStyle name="常规 19 3 3" xfId="4610"/>
    <cellStyle name="常规 24 2" xfId="4611"/>
    <cellStyle name="常规 19 2" xfId="4612"/>
    <cellStyle name="常规 22 6" xfId="4613"/>
    <cellStyle name="常规 17 6" xfId="4614"/>
    <cellStyle name="40% - 强调文字颜色 4 2 2 5 2 5" xfId="4615"/>
    <cellStyle name="60% - 强调文字颜色 6 2 2 2 5" xfId="4616"/>
    <cellStyle name="常规 22 5" xfId="4617"/>
    <cellStyle name="常规 17 5" xfId="4618"/>
    <cellStyle name="常规 2 2 7" xfId="4619"/>
    <cellStyle name="60% - 强调文字颜色 2 2 2 4 2" xfId="4620"/>
    <cellStyle name="常规 4 11 3 2 2 3 5" xfId="4621"/>
    <cellStyle name="40% - 强调文字颜色 3 2 3 4" xfId="4622"/>
    <cellStyle name="20% - 强调文字颜色 2 2 2 3 2 5" xfId="4623"/>
    <cellStyle name="40% - 强调文字颜色 3 2 3 3" xfId="4624"/>
    <cellStyle name="注释 2 6 5" xfId="4625"/>
    <cellStyle name="20% - 强调文字颜色 2 2 2 3 2 4" xfId="4626"/>
    <cellStyle name="40% - 强调文字颜色 3 2 2 5 2 5" xfId="4627"/>
    <cellStyle name="好 2 2 2 2 8" xfId="4628"/>
    <cellStyle name="40% - 强调文字颜色 3 2 3 2 8" xfId="4629"/>
    <cellStyle name="40% - 强调文字颜色 3 2 2 5 2 4" xfId="4630"/>
    <cellStyle name="好 2 2 2 2 7" xfId="4631"/>
    <cellStyle name="40% - 强调文字颜色 3 2 3 2 7" xfId="4632"/>
    <cellStyle name="40% - 强调文字颜色 3 2 2 5 2 3" xfId="4633"/>
    <cellStyle name="60% - 强调文字颜色 2 2 3 2 8" xfId="4634"/>
    <cellStyle name="汇总 2 2 6 13" xfId="4635"/>
    <cellStyle name="40% - 强调文字颜色 3 2 3 2 6" xfId="4636"/>
    <cellStyle name="20% - 强调文字颜色 1 2 2 7 4" xfId="4637"/>
    <cellStyle name="注释 2 6 4" xfId="4638"/>
    <cellStyle name="20% - 强调文字颜色 2 2 2 3 2 3" xfId="4639"/>
    <cellStyle name="常规 19 2 3 8" xfId="4640"/>
    <cellStyle name="60% - 强调文字颜色 6 2 2 2 4" xfId="4641"/>
    <cellStyle name="40% - 强调文字颜色 4 2 2 5 2 4" xfId="4642"/>
    <cellStyle name="常规 3 2 2 3 2" xfId="4643"/>
    <cellStyle name="常规 19 2 3 7" xfId="4644"/>
    <cellStyle name="60% - 强调文字颜色 6 2 2 2 3" xfId="4645"/>
    <cellStyle name="40% - 强调文字颜色 4 2 2 5 2 3" xfId="4646"/>
    <cellStyle name="差 2 2 5" xfId="4647"/>
    <cellStyle name="60% - 强调文字颜色 6 2 2 3 2 6" xfId="4648"/>
    <cellStyle name="常规 19 2 3 6" xfId="4649"/>
    <cellStyle name="60% - 强调文字颜色 6 2 2 2 2" xfId="4650"/>
    <cellStyle name="40% - 强调文字颜色 4 2 2 5 2 2" xfId="4651"/>
    <cellStyle name="常规 4 5 2 4 2 2" xfId="4652"/>
    <cellStyle name="20% - 强调文字颜色 5 2 10" xfId="4653"/>
    <cellStyle name="常规 18 8 3 9" xfId="4654"/>
    <cellStyle name="常规 18 2 8 2 4 2" xfId="4655"/>
    <cellStyle name="链接单元格 2 3 3 6" xfId="4656"/>
    <cellStyle name="输入 2 2 6 2 2 7" xfId="4657"/>
    <cellStyle name="标题 3 2 3 9" xfId="4658"/>
    <cellStyle name="60% - 强调文字颜色 5 2 2 5 3" xfId="4659"/>
    <cellStyle name="常规 23 3 2" xfId="4660"/>
    <cellStyle name="常规 18 3 2" xfId="4661"/>
    <cellStyle name="常规 3 2 2 2 2" xfId="4662"/>
    <cellStyle name="常规 29 2 10" xfId="4663"/>
    <cellStyle name="60% - 强调文字颜色 2 2 2 2 2 3" xfId="4664"/>
    <cellStyle name="常规 18 2 8 2 3 3" xfId="4665"/>
    <cellStyle name="常规 34" xfId="4666"/>
    <cellStyle name="常规 29" xfId="4667"/>
    <cellStyle name="常规 18 8 2 9" xfId="4668"/>
    <cellStyle name="常规 18 2 8 2 3 2" xfId="4669"/>
    <cellStyle name="常规 33" xfId="4670"/>
    <cellStyle name="常规 28" xfId="4671"/>
    <cellStyle name="60% - 强调文字颜色 5 2 2 4 3" xfId="4672"/>
    <cellStyle name="常规 23 2 2" xfId="4673"/>
    <cellStyle name="常规 18 2 2" xfId="4674"/>
    <cellStyle name="60% - 强调文字颜色 3 2 2 2 3 6" xfId="4675"/>
    <cellStyle name="常规 3 7 4 6" xfId="4676"/>
    <cellStyle name="常规 13 2 2 2 2 2 3" xfId="4677"/>
    <cellStyle name="差 2 3 6" xfId="4678"/>
    <cellStyle name="常规 18 2 8 2 2 5" xfId="4679"/>
    <cellStyle name="60% - 强调文字颜色 2 2 2 3 2 6" xfId="4680"/>
    <cellStyle name="常规 3 7 4 4" xfId="4681"/>
    <cellStyle name="差 2 3 5" xfId="4682"/>
    <cellStyle name="常规 18 17 2" xfId="4683"/>
    <cellStyle name="常规 18 2 8 2 2 4" xfId="4684"/>
    <cellStyle name="适中 2 2 6 2 2" xfId="4685"/>
    <cellStyle name="60% - 强调文字颜色 2 2 2 3 2 5" xfId="4686"/>
    <cellStyle name="常规 3 7 4 3" xfId="4687"/>
    <cellStyle name="常规 18 9 2 7 2" xfId="4688"/>
    <cellStyle name="差 2 3 4" xfId="4689"/>
    <cellStyle name="常规 18 4 2 8 2" xfId="4690"/>
    <cellStyle name="60% - 强调文字颜色 2 2 2 6 6" xfId="4691"/>
    <cellStyle name="常规 18 2 8 2 2 3" xfId="4692"/>
    <cellStyle name="常规 3 7 4 2" xfId="4693"/>
    <cellStyle name="常规 3 7 3 5" xfId="4694"/>
    <cellStyle name="常规 3 7 3 4" xfId="4695"/>
    <cellStyle name="40% - 强调文字颜色 3 2 2 4 7" xfId="4696"/>
    <cellStyle name="注释 2 3 2 4 5" xfId="4697"/>
    <cellStyle name="常规 55" xfId="4698"/>
    <cellStyle name="常规 60" xfId="4699"/>
    <cellStyle name="40% - 强调文字颜色 3 2 2 4 6" xfId="4700"/>
    <cellStyle name="注释 2 3 2 4 4" xfId="4701"/>
    <cellStyle name="常规 49" xfId="4702"/>
    <cellStyle name="常规 54" xfId="4703"/>
    <cellStyle name="差 2 2 4" xfId="4704"/>
    <cellStyle name="60% - 强调文字颜色 6 2 2 3 2 5" xfId="4705"/>
    <cellStyle name="常规 3 11 3 2 9" xfId="4706"/>
    <cellStyle name="差 2 2 3" xfId="4707"/>
    <cellStyle name="60% - 强调文字颜色 6 2 2 3 2 4" xfId="4708"/>
    <cellStyle name="常规 3 11 3 2 8" xfId="4709"/>
    <cellStyle name="差 2 3 3 6" xfId="4710"/>
    <cellStyle name="差 2 2 2" xfId="4711"/>
    <cellStyle name="60% - 强调文字颜色 6 2 2 3 2 3" xfId="4712"/>
    <cellStyle name="常规 3 11 3 2 7" xfId="4713"/>
    <cellStyle name="差 2 3 3 5" xfId="4714"/>
    <cellStyle name="计算 2 2 2 13" xfId="4715"/>
    <cellStyle name="40% - 强调文字颜色 3 2 2 4 2 6" xfId="4716"/>
    <cellStyle name="20% - 强调文字颜色 6 2 2 5 6" xfId="4717"/>
    <cellStyle name="40% - 强调文字颜色 1 2 3 3 5" xfId="4718"/>
    <cellStyle name="汇总 2 2 6 2 7" xfId="4719"/>
    <cellStyle name="计算 2 2 2 12" xfId="4720"/>
    <cellStyle name="40% - 强调文字颜色 3 2 2 4 2 5" xfId="4721"/>
    <cellStyle name="常规 18 4 2 4 6" xfId="4722"/>
    <cellStyle name="标题 3 2 2 3 2 6" xfId="4723"/>
    <cellStyle name="20% - 强调文字颜色 6 2 2 5 5" xfId="4724"/>
    <cellStyle name="汇总 2 2 6 2 6" xfId="4725"/>
    <cellStyle name="计算 2 2 2 11" xfId="4726"/>
    <cellStyle name="40% - 强调文字颜色 3 2 2 4 2 4" xfId="4727"/>
    <cellStyle name="60% - 强调文字颜色 2 2 2 2 9" xfId="4728"/>
    <cellStyle name="常规 18 4 2 4 5" xfId="4729"/>
    <cellStyle name="计算 2 2 2 10" xfId="4730"/>
    <cellStyle name="40% - 强调文字颜色 3 2 2 4 2 3" xfId="4731"/>
    <cellStyle name="标题 4 2 3 2 7" xfId="4732"/>
    <cellStyle name="常规 50 3" xfId="4733"/>
    <cellStyle name="常规 45 3" xfId="4734"/>
    <cellStyle name="60% - 强调文字颜色 2 2 2 2 8" xfId="4735"/>
    <cellStyle name="常规 18 4 2 4 4" xfId="4736"/>
    <cellStyle name="60% - 强调文字颜色 6 2 2 3 2 2" xfId="4737"/>
    <cellStyle name="常规 3 11 3 2 6" xfId="4738"/>
    <cellStyle name="40% - 强调文字颜色 3 2 2 3 8" xfId="4739"/>
    <cellStyle name="注释 2 3 2 3 6" xfId="4740"/>
    <cellStyle name="常规 11" xfId="4741"/>
    <cellStyle name="40% - 强调文字颜色 3 2 2 3 7" xfId="4742"/>
    <cellStyle name="注释 2 3 2 3 5" xfId="4743"/>
    <cellStyle name="常规 10" xfId="4744"/>
    <cellStyle name="40% - 强调文字颜色 3 2 2 3 6" xfId="4745"/>
    <cellStyle name="60% - 强调文字颜色 6 2 2 7 2 2" xfId="4746"/>
    <cellStyle name="常规 27 3 2" xfId="4747"/>
    <cellStyle name="常规 9 2 4 3" xfId="4748"/>
    <cellStyle name="链接单元格 2 2 5 2" xfId="4749"/>
    <cellStyle name="40% - 强调文字颜色 3 2 2 3 2 2" xfId="4750"/>
    <cellStyle name="40% - 强调文字颜色 3 2 2 2 9" xfId="4751"/>
    <cellStyle name="常规 4 5 2 5 2" xfId="4752"/>
    <cellStyle name="40% - 强调文字颜色 6 2 2 5 3" xfId="4753"/>
    <cellStyle name="强调文字颜色 2 2 2 6 6" xfId="4754"/>
    <cellStyle name="40% - 强调文字颜色 3 2 2 2 8" xfId="4755"/>
    <cellStyle name="解释性文本 2 2 2" xfId="4756"/>
    <cellStyle name="输出 2 3 2 2 7" xfId="4757"/>
    <cellStyle name="20% - 强调文字颜色 3 2 2 4 2 4" xfId="4758"/>
    <cellStyle name="20% - 强调文字颜色 3 2 2 4 2 3" xfId="4759"/>
    <cellStyle name="40% - 强调文字颜色 3 2 2 2 3 3" xfId="4760"/>
    <cellStyle name="20% - 强调文字颜色 3 2 2 4 2 2" xfId="4761"/>
    <cellStyle name="40% - 强调文字颜色 3 2 2 2 3 2" xfId="4762"/>
    <cellStyle name="汇总 2 8 2" xfId="4763"/>
    <cellStyle name="常规 29 2 2 3 2" xfId="4764"/>
    <cellStyle name="40% - 强调文字颜色 3 2 2 2 2 6" xfId="4765"/>
    <cellStyle name="40% - 强调文字颜色 3 2 2 2 2 5" xfId="4766"/>
    <cellStyle name="常规 15 2 3 2" xfId="4767"/>
    <cellStyle name="常规 7 7 3 2 8 7" xfId="4768"/>
    <cellStyle name="输入 2 2 5 5 5" xfId="4769"/>
    <cellStyle name="强调文字颜色 2 2 3 9" xfId="4770"/>
    <cellStyle name="40% - 强调文字颜色 3 2 2 2 2 4" xfId="4771"/>
    <cellStyle name="注释 2 2 11 4" xfId="4772"/>
    <cellStyle name="20% - 强调文字颜色 6 2 2 4 2 2" xfId="4773"/>
    <cellStyle name="标题 5 3 3 5" xfId="4774"/>
    <cellStyle name="输入 2 2 5 5 4" xfId="4775"/>
    <cellStyle name="强调文字颜色 2 2 3 8" xfId="4776"/>
    <cellStyle name="40% - 强调文字颜色 3 2 2 2 2 3" xfId="4777"/>
    <cellStyle name="注释 2 2 11 3" xfId="4778"/>
    <cellStyle name="标题 5 3 3 4" xfId="4779"/>
    <cellStyle name="输入 2 2 5 5 3" xfId="4780"/>
    <cellStyle name="强调文字颜色 2 2 3 7" xfId="4781"/>
    <cellStyle name="40% - 强调文字颜色 3 2 2 2 2 2" xfId="4782"/>
    <cellStyle name="注释 2 2 11 2" xfId="4783"/>
    <cellStyle name="标题 5 3 3 3" xfId="4784"/>
    <cellStyle name="40% - 强调文字颜色 2 2 3 2 8" xfId="4785"/>
    <cellStyle name="输入 2 2 5 5 2" xfId="4786"/>
    <cellStyle name="强调文字颜色 2 2 3 6" xfId="4787"/>
    <cellStyle name="40% - 强调文字颜色 5 2 3 2 3" xfId="4788"/>
    <cellStyle name="常规 18 10 3 4 2" xfId="4789"/>
    <cellStyle name="常规 2 2 3 7" xfId="4790"/>
    <cellStyle name="常规 18 4 2 4 5 2" xfId="4791"/>
    <cellStyle name="汇总 2 3 2 2 4 5" xfId="4792"/>
    <cellStyle name="差 2 2 2 2 6" xfId="4793"/>
    <cellStyle name="适中 2 2 8 8" xfId="4794"/>
    <cellStyle name="样式 331" xfId="4795"/>
    <cellStyle name="样式 326" xfId="4796"/>
    <cellStyle name="样式 281" xfId="4797"/>
    <cellStyle name="样式 276" xfId="4798"/>
    <cellStyle name="常规 18 2 13 2" xfId="4799"/>
    <cellStyle name="输出 2 2 8 3 3" xfId="4800"/>
    <cellStyle name="输出 2 3 3 3" xfId="4801"/>
    <cellStyle name="40% - 强调文字颜色 3 2 2 3 2 6" xfId="4802"/>
    <cellStyle name="40% - 强调文字颜色 3 2 2 3 2 5" xfId="4803"/>
    <cellStyle name="40% - 强调文字颜色 3 2 2 12" xfId="4804"/>
    <cellStyle name="常规 19 3 2 6" xfId="4805"/>
    <cellStyle name="60% - 强调文字颜色 4 2 3 2 5" xfId="4806"/>
    <cellStyle name="40% - 强调文字颜色 3 2 2 3 2 4" xfId="4807"/>
    <cellStyle name="常规 32" xfId="4808"/>
    <cellStyle name="常规 27" xfId="4809"/>
    <cellStyle name="常规 2 10 6" xfId="4810"/>
    <cellStyle name="60% - 强调文字颜色 6 2 2 12" xfId="4811"/>
    <cellStyle name="40% - 强调文字颜色 3 2 2 3 2 3" xfId="4812"/>
    <cellStyle name="常规 31" xfId="4813"/>
    <cellStyle name="常规 26" xfId="4814"/>
    <cellStyle name="常规 29 2 3 2 6" xfId="4815"/>
    <cellStyle name="汇总 2 2 2 2 2" xfId="4816"/>
    <cellStyle name="常规 2 10 5" xfId="4817"/>
    <cellStyle name="60% - 强调文字颜色 6 2 2 11" xfId="4818"/>
    <cellStyle name="60% - 强调文字颜色 1 2 3 5" xfId="4819"/>
    <cellStyle name="常规 8 7 3" xfId="4820"/>
    <cellStyle name="输入 2 2 5 6 3" xfId="4821"/>
    <cellStyle name="常规 19 4 8" xfId="4822"/>
    <cellStyle name="计算 2 2 5 4 5" xfId="4823"/>
    <cellStyle name="常规 15 4 6" xfId="4824"/>
    <cellStyle name="40% - 强调文字颜色 6 2 2 6" xfId="4825"/>
    <cellStyle name="常规 14 4 5" xfId="4826"/>
    <cellStyle name="好 2 2 2 2 6" xfId="4827"/>
    <cellStyle name="40% - 强调文字颜色 2 2 9" xfId="4828"/>
    <cellStyle name="计算 2 2 6 2 11" xfId="4829"/>
    <cellStyle name="计算 2 2 6 2 10" xfId="4830"/>
    <cellStyle name="40% - 强调文字颜色 2 2 4 5" xfId="4831"/>
    <cellStyle name="40% - 强调文字颜色 2 2 4 4" xfId="4832"/>
    <cellStyle name="60% - 强调文字颜色 1 2 2 7 2 2" xfId="4833"/>
    <cellStyle name="标题 2 2 2 3 4" xfId="4834"/>
    <cellStyle name="常规 15 6 6" xfId="4835"/>
    <cellStyle name="常规 4 3 2 3 4" xfId="4836"/>
    <cellStyle name="计算 2 2 2 6 3" xfId="4837"/>
    <cellStyle name="常规 2 21 2 8 3" xfId="4838"/>
    <cellStyle name="差 2 2 6 8" xfId="4839"/>
    <cellStyle name="标题 4 2 3 2" xfId="4840"/>
    <cellStyle name="常规 2 15 2 5 5" xfId="4841"/>
    <cellStyle name="40% - 强调文字颜色 4 2_证照信息" xfId="4842"/>
    <cellStyle name="常规 22 2 5 2 2" xfId="4843"/>
    <cellStyle name="输入 2 4 2 2" xfId="4844"/>
    <cellStyle name="40% - 强调文字颜色 2 2 3 5" xfId="4845"/>
    <cellStyle name="40% - 强调文字颜色 2 2 3 4" xfId="4846"/>
    <cellStyle name="40% - 强调文字颜色 2 2 3 3 6" xfId="4847"/>
    <cellStyle name="40% - 强调文字颜色 2 2 3 3 5" xfId="4848"/>
    <cellStyle name="40% - 强调文字颜色 2 2 3 3 4" xfId="4849"/>
    <cellStyle name="常规 18 4 3 2 3 5" xfId="4850"/>
    <cellStyle name="20% - 强调文字颜色 4 2 2 2 9" xfId="4851"/>
    <cellStyle name="40% - 强调文字颜色 2 2 3 2 7" xfId="4852"/>
    <cellStyle name="标题 5 3 3 2" xfId="4853"/>
    <cellStyle name="常规 3 4 2 2 2 5" xfId="4854"/>
    <cellStyle name="60% - 强调文字颜色 2 2 2 7 2 2" xfId="4855"/>
    <cellStyle name="计算 2 2 6 4 3" xfId="4856"/>
    <cellStyle name="40% - 强调文字颜色 2 2 3 2 6" xfId="4857"/>
    <cellStyle name="常规 18 2 3 2 2" xfId="4858"/>
    <cellStyle name="60% - 强调文字颜色 3 2 2 2 3 5" xfId="4859"/>
    <cellStyle name="40% - 强调文字颜色 2 2 3 2 5" xfId="4860"/>
    <cellStyle name="60% - 强调文字颜色 3 2 2 2 3 4" xfId="4861"/>
    <cellStyle name="40% - 强调文字颜色 2 2 3 2 4" xfId="4862"/>
    <cellStyle name="60% - 强调文字颜色 3 2 2 2 3 3" xfId="4863"/>
    <cellStyle name="60% - 强调文字颜色 4 2 3 2 2 2" xfId="4864"/>
    <cellStyle name="常规 12 2 5" xfId="4865"/>
    <cellStyle name="60% - 强调文字颜色 3 2 2 2 3 2" xfId="4866"/>
    <cellStyle name="40% - 强调文字颜色 3 2 4 3" xfId="4867"/>
    <cellStyle name="注释 2 2 3 4 4" xfId="4868"/>
    <cellStyle name="常规 10 2 2 2 3" xfId="4869"/>
    <cellStyle name="常规 13 2 2 2 2 2_证照信息" xfId="4870"/>
    <cellStyle name="计算 2 3 2 2 13" xfId="4871"/>
    <cellStyle name="常规 2 2 2 4 4" xfId="4872"/>
    <cellStyle name="强调文字颜色 3 2 2 10" xfId="4873"/>
    <cellStyle name="计算 2 2 8 5 4" xfId="4874"/>
    <cellStyle name="常规 18 2 3 5" xfId="4875"/>
    <cellStyle name="常规 3 10 2 2" xfId="4876"/>
    <cellStyle name="常规 18 2 3 4" xfId="4877"/>
    <cellStyle name="解释性文本 2 7" xfId="4878"/>
    <cellStyle name="常规 18 2 3 3" xfId="4879"/>
    <cellStyle name="样式 2278 2" xfId="4880"/>
    <cellStyle name="样式 2328 2" xfId="4881"/>
    <cellStyle name="样式 2333 2" xfId="4882"/>
    <cellStyle name="样式 2864" xfId="4883"/>
    <cellStyle name="样式 2859" xfId="4884"/>
    <cellStyle name="60% - 强调文字颜色 4 2 2 6 5" xfId="4885"/>
    <cellStyle name="常规 3 4 2 3" xfId="4886"/>
    <cellStyle name="40% - 强调文字颜色 6 2 2 2 3 2" xfId="4887"/>
    <cellStyle name="解释性文本 2 6" xfId="4888"/>
    <cellStyle name="常规 18 2 3 2" xfId="4889"/>
    <cellStyle name="解释性文本 2 5" xfId="4890"/>
    <cellStyle name="40% - 强调文字颜色 5 2 2 12" xfId="4891"/>
    <cellStyle name="40% - 强调文字颜色 1 2 10" xfId="4892"/>
    <cellStyle name="20% - 强调文字颜色 4 2 2 4 2 6" xfId="4893"/>
    <cellStyle name="适中 2 7" xfId="4894"/>
    <cellStyle name="样式 1267" xfId="4895"/>
    <cellStyle name="样式 1272" xfId="4896"/>
    <cellStyle name="样式 1317" xfId="4897"/>
    <cellStyle name="样式 1322" xfId="4898"/>
    <cellStyle name="常规 17 3 2 6" xfId="4899"/>
    <cellStyle name="60% - 强调文字颜色 6 2 2 5 4" xfId="4900"/>
    <cellStyle name="常规 30 5" xfId="4901"/>
    <cellStyle name="常规 25 5" xfId="4902"/>
    <cellStyle name="20% - 强调文字颜色 2 2 2 4 2 2" xfId="4903"/>
    <cellStyle name="解释性文本 2" xfId="4904"/>
    <cellStyle name="40% - 强调文字颜色 5 2 2 2 3 2" xfId="4905"/>
    <cellStyle name="常规 18 2 2 5" xfId="4906"/>
    <cellStyle name="注释 2 2 7 2 7" xfId="4907"/>
    <cellStyle name="标题 5 2 7 3" xfId="4908"/>
    <cellStyle name="常规 2 3 4 5" xfId="4909"/>
    <cellStyle name="汇总 2 3 2 3 5 3" xfId="4910"/>
    <cellStyle name="常规 4 2 8 7" xfId="4911"/>
    <cellStyle name="常规 23 2 2 2" xfId="4912"/>
    <cellStyle name="常规 18 2 2 2" xfId="4913"/>
    <cellStyle name="常规 9 2 2 7" xfId="4914"/>
    <cellStyle name="链接单元格 2 2 3 6" xfId="4915"/>
    <cellStyle name="40% - 强调文字颜色 6 2 3 3" xfId="4916"/>
    <cellStyle name="输出 2 2 2 4 10" xfId="4917"/>
    <cellStyle name="40% - 强调文字颜色 5 2 2 11" xfId="4918"/>
    <cellStyle name="计算 2 2 10 5" xfId="4919"/>
    <cellStyle name="常规 18 8 2 5 2" xfId="4920"/>
    <cellStyle name="40% - 强调文字颜色 2 2 2 5 8" xfId="4921"/>
    <cellStyle name="标题 5 2 6 3" xfId="4922"/>
    <cellStyle name="40% - 强调文字颜色 2 2 2 5 7" xfId="4923"/>
    <cellStyle name="标题 5 2 6 2" xfId="4924"/>
    <cellStyle name="常规 2 3 3 6" xfId="4925"/>
    <cellStyle name="汇总 2 3 2 3 4 4" xfId="4926"/>
    <cellStyle name="常规 4 2 7 8" xfId="4927"/>
    <cellStyle name="常规 2 21 6" xfId="4928"/>
    <cellStyle name="适中 2 2 4 2 2" xfId="4929"/>
    <cellStyle name="40% - 强调文字颜色 2 2 2 5 2 6" xfId="4930"/>
    <cellStyle name="40% - 强调文字颜色 2 2 2 5 2 5" xfId="4931"/>
    <cellStyle name="常规 14 4 2 6" xfId="4932"/>
    <cellStyle name="40% - 强调文字颜色 2 2 2 5 2 4" xfId="4933"/>
    <cellStyle name="常规 14 4 2 5" xfId="4934"/>
    <cellStyle name="40% - 强调文字颜色 2 2 2 5 2 3" xfId="4935"/>
    <cellStyle name="常规 14 4 2 4" xfId="4936"/>
    <cellStyle name="40% - 强调文字颜色 2 2 2 5 2 2" xfId="4937"/>
    <cellStyle name="40% - 强调文字颜色 5 2 2 10" xfId="4938"/>
    <cellStyle name="计算 2 2 10 4" xfId="4939"/>
    <cellStyle name="常规 29 2 8 7" xfId="4940"/>
    <cellStyle name="警告文本 2 2 2 2 5" xfId="4941"/>
    <cellStyle name="20% - 强调文字颜色 5 2 2 8 8" xfId="4942"/>
    <cellStyle name="40% - 强调文字颜色 2 2 2 5" xfId="4943"/>
    <cellStyle name="解释性文本 2 4" xfId="4944"/>
    <cellStyle name="40% - 强调文字颜色 2 2 2 4 8" xfId="4945"/>
    <cellStyle name="标题 5 2 5 3" xfId="4946"/>
    <cellStyle name="40% - 强调文字颜色 2 2 2 4 2 6" xfId="4947"/>
    <cellStyle name="40% - 强调文字颜色 2 2 2 4 2 5" xfId="4948"/>
    <cellStyle name="常规 14 3 2 6" xfId="4949"/>
    <cellStyle name="标题 2 2 2 3 8" xfId="4950"/>
    <cellStyle name="40% - 强调文字颜色 2 2 2 4 2 4" xfId="4951"/>
    <cellStyle name="常规 78" xfId="4952"/>
    <cellStyle name="常规 83" xfId="4953"/>
    <cellStyle name="40% - 强调文字颜色 2 2 2 11" xfId="4954"/>
    <cellStyle name="常规 14 3 2 5" xfId="4955"/>
    <cellStyle name="适中 2 2 4 8" xfId="4956"/>
    <cellStyle name="标题 2 2 2 3 7" xfId="4957"/>
    <cellStyle name="40% - 强调文字颜色 2 2 2 4 2 3" xfId="4958"/>
    <cellStyle name="适中 2 2 4 7" xfId="4959"/>
    <cellStyle name="标题 2 2 2 3 6" xfId="4960"/>
    <cellStyle name="40% - 强调文字颜色 2 2 2 4 2 2" xfId="4961"/>
    <cellStyle name="标题 5 2 13" xfId="4962"/>
    <cellStyle name="输入 2 3 3 6 5" xfId="4963"/>
    <cellStyle name="标题 2 2 2 3 5" xfId="4964"/>
    <cellStyle name="标题 3 2 2 6 2 2" xfId="4965"/>
    <cellStyle name="40% - 强调文字颜色 3 2 3 3 6" xfId="4966"/>
    <cellStyle name="40% - 强调文字颜色 2 2 2 4" xfId="4967"/>
    <cellStyle name="常规 34 4" xfId="4968"/>
    <cellStyle name="常规 29 4" xfId="4969"/>
    <cellStyle name="40% - 强调文字颜色 2 2 2 2 2 2 2" xfId="4970"/>
    <cellStyle name="20% - 强调文字颜色 2 2_证照信息" xfId="4971"/>
    <cellStyle name="标题 2 2 2 6 7" xfId="4972"/>
    <cellStyle name="40% - 强调文字颜色 1 2 9" xfId="4973"/>
    <cellStyle name="40% - 强调文字颜色 1 2 8" xfId="4974"/>
    <cellStyle name="计算 2 2 5 5 5" xfId="4975"/>
    <cellStyle name="40% - 强调文字颜色 1 2 7" xfId="4976"/>
    <cellStyle name="计算 2 2 5 5 4" xfId="4977"/>
    <cellStyle name="40% - 强调文字颜色 1 2 4 8" xfId="4978"/>
    <cellStyle name="40% - 强调文字颜色 1 2 4 7" xfId="4979"/>
    <cellStyle name="常规 4 2 3 2 3" xfId="4980"/>
    <cellStyle name="输出 2 2 9 5 3" xfId="4981"/>
    <cellStyle name="输出 2 4 5 3" xfId="4982"/>
    <cellStyle name="40% - 强调文字颜色 1 2 4 6" xfId="4983"/>
    <cellStyle name="输出 2 4 5 2" xfId="4984"/>
    <cellStyle name="40% - 强调文字颜色 1 2 4 5" xfId="4985"/>
    <cellStyle name="常规 3 17 2 6 3" xfId="4986"/>
    <cellStyle name="60% - 强调文字颜色 6 2_证照信息" xfId="4987"/>
    <cellStyle name="40% - 强调文字颜色 1 2 4 2 2" xfId="4988"/>
    <cellStyle name="20% - 强调文字颜色 6 2 5" xfId="4989"/>
    <cellStyle name="强调文字颜色 2 2 3 5" xfId="4990"/>
    <cellStyle name="40% - 强调文字颜色 1 2 3 9" xfId="4991"/>
    <cellStyle name="输入 2 3 9 2" xfId="4992"/>
    <cellStyle name="常规 13 2 5 6" xfId="4993"/>
    <cellStyle name="40% - 强调文字颜色 2 2 2 3 4" xfId="4994"/>
    <cellStyle name="强调文字颜色 2 2 3 4" xfId="4995"/>
    <cellStyle name="40% - 强调文字颜色 1 2 3 8" xfId="4996"/>
    <cellStyle name="常规 13 2 5 5" xfId="4997"/>
    <cellStyle name="强调文字颜色 2 2 3 3" xfId="4998"/>
    <cellStyle name="40% - 强调文字颜色 1 2 3 7" xfId="4999"/>
    <cellStyle name="输出 2 2 9 4 3" xfId="5000"/>
    <cellStyle name="输出 2 4 4 3" xfId="5001"/>
    <cellStyle name="常规 13 2 5 4" xfId="5002"/>
    <cellStyle name="强调文字颜色 2 2 3 2" xfId="5003"/>
    <cellStyle name="40% - 强调文字颜色 1 2 3 6" xfId="5004"/>
    <cellStyle name="输出 2 2 9 4 2" xfId="5005"/>
    <cellStyle name="输出 2 4 4 2" xfId="5006"/>
    <cellStyle name="常规 13 2 5 3" xfId="5007"/>
    <cellStyle name="40% - 强调文字颜色 1 2 3 5" xfId="5008"/>
    <cellStyle name="40% - 强调文字颜色 1 2 3 4" xfId="5009"/>
    <cellStyle name="40% - 强调文字颜色 1 2 3 3 6" xfId="5010"/>
    <cellStyle name="20% - 强调文字颜色 6 2 2 5 7" xfId="5011"/>
    <cellStyle name="汇总 2 2 6 2 8" xfId="5012"/>
    <cellStyle name="60% - 强调文字颜色 6 2 2 7 8" xfId="5013"/>
    <cellStyle name="常规 27 9" xfId="5014"/>
    <cellStyle name="计算 2 3 2 3 11" xfId="5015"/>
    <cellStyle name="40% - 强调文字颜色 1 2 3 3" xfId="5016"/>
    <cellStyle name="常规 3 17 9" xfId="5017"/>
    <cellStyle name="60% - 强调文字颜色 4 2 3 3 6" xfId="5018"/>
    <cellStyle name="常规 11 2 8 2 2" xfId="5019"/>
    <cellStyle name="计算 2 3 8 2" xfId="5020"/>
    <cellStyle name="检查单元格 2 2 3 2 5" xfId="5021"/>
    <cellStyle name="60% - 强调文字颜色 4 2 3 3 5" xfId="5022"/>
    <cellStyle name="检查单元格 2 2 3 2 4" xfId="5023"/>
    <cellStyle name="40% - 强调文字颜色 1 2 3 2 7" xfId="5024"/>
    <cellStyle name="20% - 强调文字颜色 6 2 2 4 8" xfId="5025"/>
    <cellStyle name="常规 3 17 7" xfId="5026"/>
    <cellStyle name="60% - 强调文字颜色 4 2 3 3 4" xfId="5027"/>
    <cellStyle name="检查单元格 2 2 3 2 3" xfId="5028"/>
    <cellStyle name="强调文字颜色 5 2 2 6 8" xfId="5029"/>
    <cellStyle name="40% - 强调文字颜色 1 2 3 2 6" xfId="5030"/>
    <cellStyle name="20% - 强调文字颜色 6 2 2 4 7" xfId="5031"/>
    <cellStyle name="常规 2 2 4 3 2 2 3 3" xfId="5032"/>
    <cellStyle name="强调文字颜色 1 2 3 3 4" xfId="5033"/>
    <cellStyle name="60% - 强调文字颜色 6 2 2 6 8" xfId="5034"/>
    <cellStyle name="样式 851 2" xfId="5035"/>
    <cellStyle name="常规 26 9" xfId="5036"/>
    <cellStyle name="40% - 强调文字颜色 4 2 2 3 2 6" xfId="5037"/>
    <cellStyle name="强调文字颜色 2 2 2 3 8" xfId="5038"/>
    <cellStyle name="40% - 强调文字颜色 1 2 2 7 8" xfId="5039"/>
    <cellStyle name="注释 2 2 3 5 4" xfId="5040"/>
    <cellStyle name="常规 10 2 2 3 3" xfId="5041"/>
    <cellStyle name="40% - 强调文字颜色 1 2 3 2 2 2" xfId="5042"/>
    <cellStyle name="常规 12 2 2 8" xfId="5043"/>
    <cellStyle name="40% - 强调文字颜色 1 2 3 2" xfId="5044"/>
    <cellStyle name="常规 23 4" xfId="5045"/>
    <cellStyle name="常规 18 4" xfId="5046"/>
    <cellStyle name="60% - 强调文字颜色 6 2 2 3 3" xfId="5047"/>
    <cellStyle name="常规 3 11 3 2 3 2 5" xfId="5048"/>
    <cellStyle name="输入 2 2 4 8" xfId="5049"/>
    <cellStyle name="常规 34 2 2" xfId="5050"/>
    <cellStyle name="常规 29 2 2" xfId="5051"/>
    <cellStyle name="常规 21 8" xfId="5052"/>
    <cellStyle name="常规 16 8" xfId="5053"/>
    <cellStyle name="40% - 强调文字颜色 6 2 2 11" xfId="5054"/>
    <cellStyle name="差 2 2 8 2 2" xfId="5055"/>
    <cellStyle name="常规 23 3" xfId="5056"/>
    <cellStyle name="常规 18 3" xfId="5057"/>
    <cellStyle name="60% - 强调文字颜色 6 2 2 3 2" xfId="5058"/>
    <cellStyle name="常规 21 7" xfId="5059"/>
    <cellStyle name="常规 16 7" xfId="5060"/>
    <cellStyle name="40% - 强调文字颜色 6 2 2 10" xfId="5061"/>
    <cellStyle name="常规 23 2" xfId="5062"/>
    <cellStyle name="常规 18 2" xfId="5063"/>
    <cellStyle name="常规 2 10 2 2" xfId="5064"/>
    <cellStyle name="常规 13 2 3 5" xfId="5065"/>
    <cellStyle name="常规 21 6" xfId="5066"/>
    <cellStyle name="常规 16 6" xfId="5067"/>
    <cellStyle name="常规 21 5" xfId="5068"/>
    <cellStyle name="常规 16 5" xfId="5069"/>
    <cellStyle name="60% - 强调文字颜色 2 2 2 3 2" xfId="5070"/>
    <cellStyle name="常规 18 2 7 2 3 3 2" xfId="5071"/>
    <cellStyle name="40% - 强调文字颜色 3 2 2 5" xfId="5072"/>
    <cellStyle name="差 2 2 6 2 2" xfId="5073"/>
    <cellStyle name="差 2 2 2 2 8" xfId="5074"/>
    <cellStyle name="输出 2 4 3 4 3" xfId="5075"/>
    <cellStyle name="差 2 2 2 2 7" xfId="5076"/>
    <cellStyle name="常规 4 4 4 4" xfId="5077"/>
    <cellStyle name="40% - 强调文字颜色 2 2 4 2 2" xfId="5078"/>
    <cellStyle name="标题 5 3 5" xfId="5079"/>
    <cellStyle name="常规 15 5 8" xfId="5080"/>
    <cellStyle name="常规 4 3 2 2 6" xfId="5081"/>
    <cellStyle name="60% - 强调文字颜色 2 2 2 2 2 8" xfId="5082"/>
    <cellStyle name="计算 2 2 2 5 5" xfId="5083"/>
    <cellStyle name="常规 2 21 2 7 5" xfId="5084"/>
    <cellStyle name="常规 18 2 7 2 3 2 2" xfId="5085"/>
    <cellStyle name="强调文字颜色 2 2 2 3 5" xfId="5086"/>
    <cellStyle name="40% - 强调文字颜色 1 2 2 7 5" xfId="5087"/>
    <cellStyle name="40% - 强调文字颜色 4 2 2 3 2 3" xfId="5088"/>
    <cellStyle name="20% - 强调文字颜色 2 2 3 3" xfId="5089"/>
    <cellStyle name="标题 2 2_证照信息" xfId="5090"/>
    <cellStyle name="常规 18 2 5 2 2" xfId="5091"/>
    <cellStyle name="注释 2 3 2 3 7" xfId="5092"/>
    <cellStyle name="常规 12" xfId="5093"/>
    <cellStyle name="40% - 强调文字颜色 4 2 2 3 2 2" xfId="5094"/>
    <cellStyle name="汇总 2 2 5 6 5" xfId="5095"/>
    <cellStyle name="输出 2 4 3 3 3" xfId="5096"/>
    <cellStyle name="常规 20 3 5" xfId="5097"/>
    <cellStyle name="常规 15 3 5" xfId="5098"/>
    <cellStyle name="输出 2 2 5 11" xfId="5099"/>
    <cellStyle name="40% - 强调文字颜色 2 2 2 2 3 6" xfId="5100"/>
    <cellStyle name="强调文字颜色 2 2 2 8 4" xfId="5101"/>
    <cellStyle name="汇总 2 2 5 6 4" xfId="5102"/>
    <cellStyle name="常规 3 17 2 6 8" xfId="5103"/>
    <cellStyle name="输出 2 4 3 3 2" xfId="5104"/>
    <cellStyle name="20% - 强调文字颜色 1 2 2 3 2 4" xfId="5105"/>
    <cellStyle name="常规 2 2 13" xfId="5106"/>
    <cellStyle name="常规 14 3 5" xfId="5107"/>
    <cellStyle name="60% - 强调文字颜色 6 2 2 2 2 3" xfId="5108"/>
    <cellStyle name="40% - 强调文字颜色 1 2 2 5 8" xfId="5109"/>
    <cellStyle name="60% - 强调文字颜色 3 2 2 2 2 8" xfId="5110"/>
    <cellStyle name="20% - 强调文字颜色 1 2 2 3 2 2" xfId="5111"/>
    <cellStyle name="常规 18 2 8 2 7" xfId="5112"/>
    <cellStyle name="差 2 2 13" xfId="5113"/>
    <cellStyle name="40% - 强调文字颜色 1 2 2 5 7" xfId="5114"/>
    <cellStyle name="常规 18 2 8 2 6" xfId="5115"/>
    <cellStyle name="差 2 2 12" xfId="5116"/>
    <cellStyle name="40% - 强调文字颜色 1 2 2 5 6" xfId="5117"/>
    <cellStyle name="常规 18 2 8 2 5" xfId="5118"/>
    <cellStyle name="差 2 2 11" xfId="5119"/>
    <cellStyle name="常规 18 2 2 2 2 2 5" xfId="5120"/>
    <cellStyle name="常规 13 2 4 2 6" xfId="5121"/>
    <cellStyle name="强调文字颜色 2 2 2 5 4" xfId="5122"/>
    <cellStyle name="40% - 强调文字颜色 1 2 2 5 5" xfId="5123"/>
    <cellStyle name="常规 2 2 4 3 2 3 5" xfId="5124"/>
    <cellStyle name="常规 18 2 2 2 2 2 4" xfId="5125"/>
    <cellStyle name="样式 1688" xfId="5126"/>
    <cellStyle name="样式 1693" xfId="5127"/>
    <cellStyle name="样式 1738" xfId="5128"/>
    <cellStyle name="样式 1743" xfId="5129"/>
    <cellStyle name="样式 2188" xfId="5130"/>
    <cellStyle name="样式 2193" xfId="5131"/>
    <cellStyle name="样式 2238" xfId="5132"/>
    <cellStyle name="样式 2243" xfId="5133"/>
    <cellStyle name="常规 13 2 4 2 5" xfId="5134"/>
    <cellStyle name="强调文字颜色 2 2 2 5 3" xfId="5135"/>
    <cellStyle name="常规 18 2 2 2 2 2 3" xfId="5136"/>
    <cellStyle name="汇总 2 3 2 3 9" xfId="5137"/>
    <cellStyle name="样式 1687" xfId="5138"/>
    <cellStyle name="样式 1692" xfId="5139"/>
    <cellStyle name="样式 1737" xfId="5140"/>
    <cellStyle name="样式 1742" xfId="5141"/>
    <cellStyle name="样式 2187" xfId="5142"/>
    <cellStyle name="样式 2192" xfId="5143"/>
    <cellStyle name="样式 2237" xfId="5144"/>
    <cellStyle name="样式 2242" xfId="5145"/>
    <cellStyle name="样式 26 2" xfId="5146"/>
    <cellStyle name="常规 13 2 4 2 4" xfId="5147"/>
    <cellStyle name="标题 5 3 2 2 2" xfId="5148"/>
    <cellStyle name="汇总 2 2 5 4 5" xfId="5149"/>
    <cellStyle name="常规 18 2 2 2 2 2 2" xfId="5150"/>
    <cellStyle name="汇总 2 3 2 3 8" xfId="5151"/>
    <cellStyle name="样式 1686" xfId="5152"/>
    <cellStyle name="样式 1691" xfId="5153"/>
    <cellStyle name="样式 1736" xfId="5154"/>
    <cellStyle name="样式 1741" xfId="5155"/>
    <cellStyle name="样式 2186" xfId="5156"/>
    <cellStyle name="样式 2191" xfId="5157"/>
    <cellStyle name="样式 2236" xfId="5158"/>
    <cellStyle name="样式 2241" xfId="5159"/>
    <cellStyle name="常规 13 2 4 2 3" xfId="5160"/>
    <cellStyle name="常规 4 11 3 2 3 2 5" xfId="5161"/>
    <cellStyle name="40% - 强调文字颜色 1 2 2 5 2 6" xfId="5162"/>
    <cellStyle name="标题 5 2 5 4" xfId="5163"/>
    <cellStyle name="常规 4 11 3 2 3 2 4" xfId="5164"/>
    <cellStyle name="40% - 强调文字颜色 1 2 2 5 2 5" xfId="5165"/>
    <cellStyle name="汇总 2 4 3 9" xfId="5166"/>
    <cellStyle name="常规 4 11 3 2 3 2 3" xfId="5167"/>
    <cellStyle name="40% - 强调文字颜色 1 2 2 5 2 4" xfId="5168"/>
    <cellStyle name="汇总 2 4 3 8" xfId="5169"/>
    <cellStyle name="标题 5 2 5 2" xfId="5170"/>
    <cellStyle name="解释性文本 2 3" xfId="5171"/>
    <cellStyle name="40% - 强调文字颜色 2 2 2 4 7" xfId="5172"/>
    <cellStyle name="常规 14 7 8" xfId="5173"/>
    <cellStyle name="输出 2 2 2 15" xfId="5174"/>
    <cellStyle name="汇总 2 4 3 7" xfId="5175"/>
    <cellStyle name="40% - 强调文字颜色 1 2 2 5 2" xfId="5176"/>
    <cellStyle name="汇总 2 2 5 4 4" xfId="5177"/>
    <cellStyle name="常规 18 8 2 10" xfId="5178"/>
    <cellStyle name="适中 2 2 3 2 4" xfId="5179"/>
    <cellStyle name="常规 13 2 4 2 2" xfId="5180"/>
    <cellStyle name="输入 2 2 5 2 4 5" xfId="5181"/>
    <cellStyle name="标题 1 2 2 7 8" xfId="5182"/>
    <cellStyle name="40% - 强调文字颜色 5 2 2 4 2 5" xfId="5183"/>
    <cellStyle name="常规 23 2 4" xfId="5184"/>
    <cellStyle name="常规 18 2 4" xfId="5185"/>
    <cellStyle name="60% - 强调文字颜色 5 2 2 4 5" xfId="5186"/>
    <cellStyle name="适中 2 2 9" xfId="5187"/>
    <cellStyle name="汇总 2 2 5 3 7" xfId="5188"/>
    <cellStyle name="常规 4 5 2 3 2 3" xfId="5189"/>
    <cellStyle name="60% - 强调文字颜色 1 2 2" xfId="5190"/>
    <cellStyle name="常规 3 2 4 2 4" xfId="5191"/>
    <cellStyle name="汇总 2 3 3 9" xfId="5192"/>
    <cellStyle name="汇总 2 3 3 8" xfId="5193"/>
    <cellStyle name="常规 3 2 4 2 2" xfId="5194"/>
    <cellStyle name="汇总 2 3 3 7" xfId="5195"/>
    <cellStyle name="40% - 强调文字颜色 1 2 2 4 2 2" xfId="5196"/>
    <cellStyle name="汇总 2 3 3 6" xfId="5197"/>
    <cellStyle name="常规 7 7 3 2 4 2 3" xfId="5198"/>
    <cellStyle name="常规 7 7 3 2 4 2 2" xfId="5199"/>
    <cellStyle name="汇总 2 2 5 2 9" xfId="5200"/>
    <cellStyle name="汇总 2 2 5 2 8" xfId="5201"/>
    <cellStyle name="常规 3 4 2 6 5" xfId="5202"/>
    <cellStyle name="常规 3 2 3 2 3" xfId="5203"/>
    <cellStyle name="40% - 强调文字颜色 1 2 2 3 2 4" xfId="5204"/>
    <cellStyle name="汇总 2 2 3 8" xfId="5205"/>
    <cellStyle name="汇总 2 2 5 2 4 4" xfId="5206"/>
    <cellStyle name="常规 4 2 4 2 4" xfId="5207"/>
    <cellStyle name="常规 3 4_证照信息" xfId="5208"/>
    <cellStyle name="60% - 强调文字颜色 1 2 2 4 6" xfId="5209"/>
    <cellStyle name="常规 3 4 2 6 4" xfId="5210"/>
    <cellStyle name="常规 3 2 3 2 2" xfId="5211"/>
    <cellStyle name="输入 2 2 4 2 4 5" xfId="5212"/>
    <cellStyle name="汇总 2 2 3 7" xfId="5213"/>
    <cellStyle name="汇总 2 2 5 2 4 3" xfId="5214"/>
    <cellStyle name="常规 4 2 4 2 3" xfId="5215"/>
    <cellStyle name="60% - 强调文字颜色 1 2 2 4 5" xfId="5216"/>
    <cellStyle name="常规 4 2 4 2 2" xfId="5217"/>
    <cellStyle name="60% - 强调文字颜色 1 2 2 4 4" xfId="5218"/>
    <cellStyle name="常规 18 4 3 2 7 2" xfId="5219"/>
    <cellStyle name="样式 1285 2" xfId="5220"/>
    <cellStyle name="样式 1290 2" xfId="5221"/>
    <cellStyle name="样式 1335 2" xfId="5222"/>
    <cellStyle name="样式 1340 2" xfId="5223"/>
    <cellStyle name="20% - 强调文字颜色 5 2 3 8" xfId="5224"/>
    <cellStyle name="常规 4 4 5 3" xfId="5225"/>
    <cellStyle name="40% - 强调文字颜色 1 2 2 2 9" xfId="5226"/>
    <cellStyle name="常规 4 4 5 2" xfId="5227"/>
    <cellStyle name="40% - 强调文字颜色 1 2 2 2 8" xfId="5228"/>
    <cellStyle name="20% - 强调文字颜色 4 2 9" xfId="5229"/>
    <cellStyle name="输入 2 3 10" xfId="5230"/>
    <cellStyle name="计算 2 3 2 7 5" xfId="5231"/>
    <cellStyle name="40% - 强调文字颜色 5 2_证照信息" xfId="5232"/>
    <cellStyle name="常规 18 11 7" xfId="5233"/>
    <cellStyle name="标题 2 2 3 9" xfId="5234"/>
    <cellStyle name="60% - 强调文字颜色 3 2 6" xfId="5235"/>
    <cellStyle name="输入 2 3 6 2" xfId="5236"/>
    <cellStyle name="20% - 强调文字颜色 4 2 8" xfId="5237"/>
    <cellStyle name="20% - 强调文字颜色 4 2 7" xfId="5238"/>
    <cellStyle name="20% - 强调文字颜色 4 2 6" xfId="5239"/>
    <cellStyle name="20% - 强调文字颜色 4 2 5" xfId="5240"/>
    <cellStyle name="20% - 强调文字颜色 2 2 3 2 8" xfId="5241"/>
    <cellStyle name="40% - 强调文字颜色 4 2 2 4 7" xfId="5242"/>
    <cellStyle name="注释 2 2 4 4 5" xfId="5243"/>
    <cellStyle name="常规 10 2 3 2 4" xfId="5244"/>
    <cellStyle name="40% - 强调文字颜色 1 2 2 2" xfId="5245"/>
    <cellStyle name="汇总 2 3 4 8" xfId="5246"/>
    <cellStyle name="常规 26 3 4" xfId="5247"/>
    <cellStyle name="汇总 2 2 6 2 4 3" xfId="5248"/>
    <cellStyle name="常规 18 2 2 4" xfId="5249"/>
    <cellStyle name="注释 2 2 7 2 6" xfId="5250"/>
    <cellStyle name="标题 5 2 7 2" xfId="5251"/>
    <cellStyle name="常规 18 2 2 3" xfId="5252"/>
    <cellStyle name="常规 3 5 2 7" xfId="5253"/>
    <cellStyle name="样式 1827 2" xfId="5254"/>
    <cellStyle name="样式 1832 2" xfId="5255"/>
    <cellStyle name="样式 2277 2" xfId="5256"/>
    <cellStyle name="样式 2327 2" xfId="5257"/>
    <cellStyle name="样式 2332 2" xfId="5258"/>
    <cellStyle name="20% - 强调文字颜色 6 2 9" xfId="5259"/>
    <cellStyle name="20% - 强调文字颜色 6 2 8" xfId="5260"/>
    <cellStyle name="常规 4 2 2 2 2 2" xfId="5261"/>
    <cellStyle name="常规 18 2 8 2 2 2" xfId="5262"/>
    <cellStyle name="60% - 强调文字颜色 3 2 2 2 2 7" xfId="5263"/>
    <cellStyle name="60% - 强调文字颜色 2 2 2 3 2 3" xfId="5264"/>
    <cellStyle name="20% - 强调文字颜色 6 2 4 5" xfId="5265"/>
    <cellStyle name="常规 4 4 7 5" xfId="5266"/>
    <cellStyle name="60% - 强调文字颜色 3 2 2 2 2 6" xfId="5267"/>
    <cellStyle name="60% - 强调文字颜色 2 2 2 3 2 2" xfId="5268"/>
    <cellStyle name="常规 18 4 3 4 3 2" xfId="5269"/>
    <cellStyle name="20% - 强调文字颜色 6 2 4 4" xfId="5270"/>
    <cellStyle name="常规 3 7 3 3" xfId="5271"/>
    <cellStyle name="常规 18 9 2 6 2" xfId="5272"/>
    <cellStyle name="20% - 强调文字颜色 2 2 2 2 2 8" xfId="5273"/>
    <cellStyle name="常规 13 2 3 8" xfId="5274"/>
    <cellStyle name="常规 3 7 3 2" xfId="5275"/>
    <cellStyle name="20% - 强调文字颜色 2 2 2 2 2 7" xfId="5276"/>
    <cellStyle name="常规 18 10 9 2" xfId="5277"/>
    <cellStyle name="检查单元格 2 2 5 6" xfId="5278"/>
    <cellStyle name="常规 4 11 3 2 3 4" xfId="5279"/>
    <cellStyle name="样式 1496" xfId="5280"/>
    <cellStyle name="样式 1546" xfId="5281"/>
    <cellStyle name="样式 1551" xfId="5282"/>
    <cellStyle name="样式 1601" xfId="5283"/>
    <cellStyle name="样式 2046" xfId="5284"/>
    <cellStyle name="样式 2051" xfId="5285"/>
    <cellStyle name="样式 2101" xfId="5286"/>
    <cellStyle name="样式 2352 2" xfId="5287"/>
    <cellStyle name="样式 2402 2" xfId="5288"/>
    <cellStyle name="40% - 强调文字颜色 1 2 2 2 2 2 2" xfId="5289"/>
    <cellStyle name="常规 18 19" xfId="5290"/>
    <cellStyle name="强调文字颜色 6 2 3 2 6" xfId="5291"/>
    <cellStyle name="常规 18 18" xfId="5292"/>
    <cellStyle name="强调文字颜色 6 2 3 2 5" xfId="5293"/>
    <cellStyle name="20% - 强调文字颜色 3 2 2 8 4" xfId="5294"/>
    <cellStyle name="常规 12 2 2 2 2" xfId="5295"/>
    <cellStyle name="输入 2 2 6 2 5" xfId="5296"/>
    <cellStyle name="常规 18 12 3 5" xfId="5297"/>
    <cellStyle name="常规 18 9 11" xfId="5298"/>
    <cellStyle name="20% - 强调文字颜色 5 2 3 7" xfId="5299"/>
    <cellStyle name="60% - 强调文字颜色 1 2 2 4 3" xfId="5300"/>
    <cellStyle name="20% - 强调文字颜色 6 2 3 2 7" xfId="5301"/>
    <cellStyle name="常规 13 2 2 2 2 2 2 8 8" xfId="5302"/>
    <cellStyle name="常规 18 2 7 3 2 2" xfId="5303"/>
    <cellStyle name="40% - 强调文字颜色 5 2 3 3 5" xfId="5304"/>
    <cellStyle name="20% - 强调文字颜色 1 2 3 2 4" xfId="5305"/>
    <cellStyle name="常规 7 7 3 2 11" xfId="5306"/>
    <cellStyle name="20% - 强调文字颜色 3 2 2 6 8" xfId="5307"/>
    <cellStyle name="适中 2 2 3 4" xfId="5308"/>
    <cellStyle name="输入 2 3 3 5 3" xfId="5309"/>
    <cellStyle name="20% - 强调文字颜色 2 2 3 2 6" xfId="5310"/>
    <cellStyle name="20% - 强调文字颜色 4 2 3" xfId="5311"/>
    <cellStyle name="20% - 强调文字颜色 1 2 2 4 2 2" xfId="5312"/>
    <cellStyle name="常规 2 21 2 2 6" xfId="5313"/>
    <cellStyle name="40% - 强调文字颜色 5 2 3 3 4" xfId="5314"/>
    <cellStyle name="20% - 强调文字颜色 1 2 3 2 3" xfId="5315"/>
    <cellStyle name="常规 7 7 3 2 10" xfId="5316"/>
    <cellStyle name="20% - 强调文字颜色 3 2 2 6 7" xfId="5317"/>
    <cellStyle name="样式 413 2" xfId="5318"/>
    <cellStyle name="样式 408 2" xfId="5319"/>
    <cellStyle name="适中 2 2 3 3" xfId="5320"/>
    <cellStyle name="输入 2 3 3 5 2" xfId="5321"/>
    <cellStyle name="20% - 强调文字颜色 2 2 3 2 5" xfId="5322"/>
    <cellStyle name="20% - 强调文字颜色 4 2 2" xfId="5323"/>
    <cellStyle name="常规 29 2 13" xfId="5324"/>
    <cellStyle name="60% - 强调文字颜色 2 2 2 2 2 6" xfId="5325"/>
    <cellStyle name="常规 18 3 3 2 7 2" xfId="5326"/>
    <cellStyle name="汇总 2 2 3 2 5 3" xfId="5327"/>
    <cellStyle name="20% - 强调文字颜色 3 2 2 6 6" xfId="5328"/>
    <cellStyle name="适中 2 2 3 2" xfId="5329"/>
    <cellStyle name="20% - 强调文字颜色 2 2 3 2 4" xfId="5330"/>
    <cellStyle name="常规 29 2 12" xfId="5331"/>
    <cellStyle name="60% - 强调文字颜色 2 2 2 2 2 5" xfId="5332"/>
    <cellStyle name="40% - 强调文字颜色 5 2 3 3 2" xfId="5333"/>
    <cellStyle name="20% - 强调文字颜色 3 2 2 6 5" xfId="5334"/>
    <cellStyle name="20% - 强调文字颜色 3 2 2 6 4" xfId="5335"/>
    <cellStyle name="20% - 强调文字颜色 2 2 3 2 2" xfId="5336"/>
    <cellStyle name="常规 13 2 2 2 2 2 2 7 7" xfId="5337"/>
    <cellStyle name="20% - 强调文字颜色 5 2 2 3 2 4" xfId="5338"/>
    <cellStyle name="常规 10 2 5 5" xfId="5339"/>
    <cellStyle name="常规 40 3" xfId="5340"/>
    <cellStyle name="常规 35 3" xfId="5341"/>
    <cellStyle name="常规 4 4 2 2 7" xfId="5342"/>
    <cellStyle name="20% - 强调文字颜色 3 2 2 6" xfId="5343"/>
    <cellStyle name="常规 18 8 3 2 2" xfId="5344"/>
    <cellStyle name="标题 1 2 2 4 2 4" xfId="5345"/>
    <cellStyle name="标题 3 2 3 3 3" xfId="5346"/>
    <cellStyle name="常规 18 12 3 3" xfId="5347"/>
    <cellStyle name="常规 13 4" xfId="5348"/>
    <cellStyle name="常规 4 9 3" xfId="5349"/>
    <cellStyle name="60% - 强调文字颜色 1 2 2 2 2 7" xfId="5350"/>
    <cellStyle name="输出 2 2 11 2" xfId="5351"/>
    <cellStyle name="20% - 强调文字颜色 5 2 3 5" xfId="5352"/>
    <cellStyle name="常规 2 3 5 2 5" xfId="5353"/>
    <cellStyle name="60% - 强调文字颜色 5 2 2" xfId="5354"/>
    <cellStyle name="标题 1 2 2 8 2 2" xfId="5355"/>
    <cellStyle name="警告文本 2 2 6 5" xfId="5356"/>
    <cellStyle name="常规 3 11 2" xfId="5357"/>
    <cellStyle name="常规 13 2 2 2 2 2 2 4 2 2" xfId="5358"/>
    <cellStyle name="40% - 强调文字颜色 3 2 3 2 2 2" xfId="5359"/>
    <cellStyle name="40% - 强调文字颜色 2 2 2 2 3 3" xfId="5360"/>
    <cellStyle name="60% - 强调文字颜色 4 2 3 6" xfId="5361"/>
    <cellStyle name="常规 48 7" xfId="5362"/>
    <cellStyle name="常规 53 7" xfId="5363"/>
    <cellStyle name="20% - 强调文字颜色 6 2 2 8 7" xfId="5364"/>
    <cellStyle name="常规 10 2 6 6" xfId="5365"/>
    <cellStyle name="常规 4 4 2 2 4" xfId="5366"/>
    <cellStyle name="注释 2 3" xfId="5367"/>
    <cellStyle name="输出 2 4 14" xfId="5368"/>
    <cellStyle name="20% - 强调文字颜色 3 2 2 3" xfId="5369"/>
    <cellStyle name="常规 3 2 3" xfId="5370"/>
    <cellStyle name="20% - 强调文字颜色 5 2 4 3" xfId="5371"/>
    <cellStyle name="20% - 强调文字颜色 5 2 3 2" xfId="5372"/>
    <cellStyle name="常规 2 2 4 3 2 5 2 5" xfId="5373"/>
    <cellStyle name="常规 29 2 8 4" xfId="5374"/>
    <cellStyle name="注释 2 2" xfId="5375"/>
    <cellStyle name="输出 2 4 13" xfId="5376"/>
    <cellStyle name="20% - 强调文字颜色 3 2 2 2" xfId="5377"/>
    <cellStyle name="常规 3 2 2" xfId="5378"/>
    <cellStyle name="注释 2 9" xfId="5379"/>
    <cellStyle name="20% - 强调文字颜色 5 2 4 2" xfId="5380"/>
    <cellStyle name="好 2 2 13" xfId="5381"/>
    <cellStyle name="常规 40 2" xfId="5382"/>
    <cellStyle name="常规 35 2" xfId="5383"/>
    <cellStyle name="常规 18 2 8 2 3 4 2" xfId="5384"/>
    <cellStyle name="常规 10 2 6 8" xfId="5385"/>
    <cellStyle name="常规 4 4 2 2 6" xfId="5386"/>
    <cellStyle name="20% - 强调文字颜色 3 2 2 5" xfId="5387"/>
    <cellStyle name="常规 40 2 5" xfId="5388"/>
    <cellStyle name="常规 35 2 5" xfId="5389"/>
    <cellStyle name="20% - 强调文字颜色 3 2 2 5 5" xfId="5390"/>
    <cellStyle name="20% - 强调文字颜色 3 2 2 5 2 6" xfId="5391"/>
    <cellStyle name="标题 1 2 2 4 2 3" xfId="5392"/>
    <cellStyle name="标题 3 2 3 3 2" xfId="5393"/>
    <cellStyle name="40% - 强调文字颜色 1 2" xfId="5394"/>
    <cellStyle name="差 2 2 2 9" xfId="5395"/>
    <cellStyle name="常规 14 10" xfId="5396"/>
    <cellStyle name="常规 29 2 8 6" xfId="5397"/>
    <cellStyle name="40% - 强调文字颜色 2 2 2 2 3 5" xfId="5398"/>
    <cellStyle name="强调文字颜色 2 2 2 8 3" xfId="5399"/>
    <cellStyle name="样式 1897" xfId="5400"/>
    <cellStyle name="样式 1947" xfId="5401"/>
    <cellStyle name="样式 1952" xfId="5402"/>
    <cellStyle name="样式 2397" xfId="5403"/>
    <cellStyle name="样式 2447" xfId="5404"/>
    <cellStyle name="样式 2452" xfId="5405"/>
    <cellStyle name="样式 2502" xfId="5406"/>
    <cellStyle name="常规 4 11 3 2 7 5" xfId="5407"/>
    <cellStyle name="60% - 强调文字颜色 1 2 2 4 2 6" xfId="5408"/>
    <cellStyle name="标题 3 2 2 3 2 5" xfId="5409"/>
    <cellStyle name="20% - 强调文字颜色 6 2 2 5 4" xfId="5410"/>
    <cellStyle name="汇总 2 2 6 2 5" xfId="5411"/>
    <cellStyle name="标题 2 2 2 3 2 6" xfId="5412"/>
    <cellStyle name="60% - 强调文字颜色 1 2 2 3 6" xfId="5413"/>
    <cellStyle name="40% - 强调文字颜色 2 2 2 2 3 4" xfId="5414"/>
    <cellStyle name="强调文字颜色 2 2 2 8 2" xfId="5415"/>
    <cellStyle name="60% - 强调文字颜色 1 2 2 4 2 5" xfId="5416"/>
    <cellStyle name="标题 3 2 2 3 2 4" xfId="5417"/>
    <cellStyle name="常规 21 2 8" xfId="5418"/>
    <cellStyle name="常规 16 2 8" xfId="5419"/>
    <cellStyle name="计算 2 2 2 2 5" xfId="5420"/>
    <cellStyle name="常规 2 21 2 4 5" xfId="5421"/>
    <cellStyle name="20% - 强调文字颜色 6 2 2 5 3" xfId="5422"/>
    <cellStyle name="40% - 强调文字颜色 1 2 3 3 2" xfId="5423"/>
    <cellStyle name="汇总 2 2 6 2 4" xfId="5424"/>
    <cellStyle name="标题 2 2 2 3 2 5" xfId="5425"/>
    <cellStyle name="60% - 强调文字颜色 1 2 2 3 5" xfId="5426"/>
    <cellStyle name="20% - 强调文字颜色 6 2 2 7 6" xfId="5427"/>
    <cellStyle name="40% - 强调文字颜色 5 2 4 8" xfId="5428"/>
    <cellStyle name="常规 10 2 6 7" xfId="5429"/>
    <cellStyle name="常规 4 4 2 2 5" xfId="5430"/>
    <cellStyle name="20% - 强调文字颜色 3 2 2 4" xfId="5431"/>
    <cellStyle name="常规 3 11 3 2 7 8" xfId="5432"/>
    <cellStyle name="差 2 2 2 8" xfId="5433"/>
    <cellStyle name="常规 2 2 4 3 2 5 2 6" xfId="5434"/>
    <cellStyle name="常规 29 2 8 5" xfId="5435"/>
    <cellStyle name="20% - 强调文字颜色 3 2 2 3 8" xfId="5436"/>
    <cellStyle name="输入 2 3 3 2 3" xfId="5437"/>
    <cellStyle name="常规 18 11" xfId="5438"/>
    <cellStyle name="差_证照信息 3 2 3" xfId="5439"/>
    <cellStyle name="常规 3 17 2 13" xfId="5440"/>
    <cellStyle name="常规 18 8 3 2 6" xfId="5441"/>
    <cellStyle name="20% - 强调文字颜色 3 2 2 3 7" xfId="5442"/>
    <cellStyle name="输入 2 3 3 2 2" xfId="5443"/>
    <cellStyle name="常规 2_证照信息" xfId="5444"/>
    <cellStyle name="40% - 强调文字颜色 2 2 2 2 2 6" xfId="5445"/>
    <cellStyle name="常规 37 2 7" xfId="5446"/>
    <cellStyle name="常规 4 11 3 2 13" xfId="5447"/>
    <cellStyle name="强调文字颜色 2 2 2 7 4" xfId="5448"/>
    <cellStyle name="常规 3 17 2 12" xfId="5449"/>
    <cellStyle name="20% - 强调文字颜色 3 2 2 9" xfId="5450"/>
    <cellStyle name="常规 18 8 3 2 5" xfId="5451"/>
    <cellStyle name="常规 18 3 3 2 4 2" xfId="5452"/>
    <cellStyle name="汇总 2 2 3 2 2 3" xfId="5453"/>
    <cellStyle name="20% - 强调文字颜色 3 2 2 3 6" xfId="5454"/>
    <cellStyle name="60% - 强调文字颜色 1 2 2 2 7" xfId="5455"/>
    <cellStyle name="20% - 强调文字颜色 6 2 2 6 8" xfId="5456"/>
    <cellStyle name="40% - 强调文字颜色 2 2 2 2 2 5" xfId="5457"/>
    <cellStyle name="强调文字颜色 2 2 2 7 3" xfId="5458"/>
    <cellStyle name="常规 3 17 2 11" xfId="5459"/>
    <cellStyle name="20% - 强调文字颜色 3 2 2 8" xfId="5460"/>
    <cellStyle name="常规 18 8 3 2 4" xfId="5461"/>
    <cellStyle name="20% - 强调文字颜色 3 2 2 3 5" xfId="5462"/>
    <cellStyle name="60% - 强调文字颜色 5 2 3 7" xfId="5463"/>
    <cellStyle name="60% - 强调文字颜色 1 2 2 2 6" xfId="5464"/>
    <cellStyle name="20% - 强调文字颜色 1 2 2 2 2 2 2" xfId="5465"/>
    <cellStyle name="20% - 强调文字颜色 6 2 2 6 7" xfId="5466"/>
    <cellStyle name="20% - 强调文字颜色 6 2 7" xfId="5467"/>
    <cellStyle name="40% - 强调文字颜色 2 2 4 6" xfId="5468"/>
    <cellStyle name="20% - 强调文字颜色 6 2 4" xfId="5469"/>
    <cellStyle name="40% - 强调文字颜色 2 2 4 3" xfId="5470"/>
    <cellStyle name="标题 1 2" xfId="5471"/>
    <cellStyle name="常规 10 2 8 4" xfId="5472"/>
    <cellStyle name="20% - 强调文字颜色 4 2 2 2 3 3" xfId="5473"/>
    <cellStyle name="60% - 强调文字颜色 3 2 2 7 7" xfId="5474"/>
    <cellStyle name="常规 18 3 3 2 3 4" xfId="5475"/>
    <cellStyle name="40% - 强调文字颜色 2 2 2 2 2 4" xfId="5476"/>
    <cellStyle name="强调文字颜色 2 2 2 7 2" xfId="5477"/>
    <cellStyle name="强调文字颜色 4 2 2 3 2 6" xfId="5478"/>
    <cellStyle name="常规 3 17 2 10" xfId="5479"/>
    <cellStyle name="20% - 强调文字颜色 3 2 2 7" xfId="5480"/>
    <cellStyle name="常规 18 8 3 2 3" xfId="5481"/>
    <cellStyle name="20% - 强调文字颜色 3 2 2 3 4" xfId="5482"/>
    <cellStyle name="60% - 强调文字颜色 1 2 2 2 5" xfId="5483"/>
    <cellStyle name="汇总 2 2 6 3 7" xfId="5484"/>
    <cellStyle name="常规 18 2 2 3 2" xfId="5485"/>
    <cellStyle name="常规 2 3 4 2 5" xfId="5486"/>
    <cellStyle name="样式 314" xfId="5487"/>
    <cellStyle name="样式 309" xfId="5488"/>
    <cellStyle name="样式 264" xfId="5489"/>
    <cellStyle name="样式 259" xfId="5490"/>
    <cellStyle name="40% - 强调文字颜色 6 2 3 2 5" xfId="5491"/>
    <cellStyle name="20% - 强调文字颜色 4 2 2 5 8" xfId="5492"/>
    <cellStyle name="60% - 强调文字颜色 1 2 2 4 2 4" xfId="5493"/>
    <cellStyle name="标题 3 2 2 3 2 3" xfId="5494"/>
    <cellStyle name="汇总 2 2 6 3 6" xfId="5495"/>
    <cellStyle name="20% - 强调文字颜色 1 2 2 2 5" xfId="5496"/>
    <cellStyle name="常规 18 3 3 2 3 2 2" xfId="5497"/>
    <cellStyle name="20% - 强调文字颜色 4 2 2 5 7" xfId="5498"/>
    <cellStyle name="20% - 强调文字颜色 2 2 3 3 6" xfId="5499"/>
    <cellStyle name="常规 3 8 4 2 2" xfId="5500"/>
    <cellStyle name="标题 1 2 3 2 2" xfId="5501"/>
    <cellStyle name="常规 2 7" xfId="5502"/>
    <cellStyle name="40% - 强调文字颜色 5 2 2 3 2 6" xfId="5503"/>
    <cellStyle name="强调文字颜色 5 2 2 2 4" xfId="5504"/>
    <cellStyle name="40% - 强调文字颜色 4 2 2 6 4" xfId="5505"/>
    <cellStyle name="60% - 强调文字颜色 6 2 3 4" xfId="5506"/>
    <cellStyle name="60% - 强调文字颜色 1 2 2 4 2 3" xfId="5507"/>
    <cellStyle name="标题 3 2 2 3 2 2" xfId="5508"/>
    <cellStyle name="标题 4 2 2 3 7" xfId="5509"/>
    <cellStyle name="常规 4 2 2" xfId="5510"/>
    <cellStyle name="汇总 2 2 6 3 5" xfId="5511"/>
    <cellStyle name="20% - 强调文字颜色 1 2 2 2 4" xfId="5512"/>
    <cellStyle name="解释性文本 2 2" xfId="5513"/>
    <cellStyle name="40% - 强调文字颜色 2 2 2 4 6" xfId="5514"/>
    <cellStyle name="样式 312" xfId="5515"/>
    <cellStyle name="样式 307" xfId="5516"/>
    <cellStyle name="样式 257" xfId="5517"/>
    <cellStyle name="样式 262" xfId="5518"/>
    <cellStyle name="40% - 强调文字颜色 6 2 3 2 3" xfId="5519"/>
    <cellStyle name="输入 2 4 4 7" xfId="5520"/>
    <cellStyle name="20% - 强调文字颜色 4 2 2 5 6" xfId="5521"/>
    <cellStyle name="适中 2 2 6" xfId="5522"/>
    <cellStyle name="常规 4 5 6" xfId="5523"/>
    <cellStyle name="警告文本 2 2 8 2" xfId="5524"/>
    <cellStyle name="常规 2 6" xfId="5525"/>
    <cellStyle name="40% - 强调文字颜色 5 2 2 3 2 5" xfId="5526"/>
    <cellStyle name="20% - 强调文字颜色 3 2 2 10" xfId="5527"/>
    <cellStyle name="20% - 强调文字颜色 2 2 2 3 2 6" xfId="5528"/>
    <cellStyle name="60% - 强调文字颜色 1 2 2 4 2 2" xfId="5529"/>
    <cellStyle name="20% - 强调文字颜色 1 2 2 2 3" xfId="5530"/>
    <cellStyle name="计算 2 2 2 4 3" xfId="5531"/>
    <cellStyle name="常规 2 21 2 6 3" xfId="5532"/>
    <cellStyle name="常规 11 2 3 7" xfId="5533"/>
    <cellStyle name="输入 2 4 4 6" xfId="5534"/>
    <cellStyle name="20% - 强调文字颜色 4 2 2 5 5" xfId="5535"/>
    <cellStyle name="常规 40 4" xfId="5536"/>
    <cellStyle name="常规 35 4" xfId="5537"/>
    <cellStyle name="常规 4 4 2 2 8" xfId="5538"/>
    <cellStyle name="标题 1 2 2 4 2 5" xfId="5539"/>
    <cellStyle name="标题 3 2 3 3 4" xfId="5540"/>
    <cellStyle name="标题 1 2 2 4 2" xfId="5541"/>
    <cellStyle name="样式 1277 2" xfId="5542"/>
    <cellStyle name="样式 1332 2" xfId="5543"/>
    <cellStyle name="常规 18 4 3 2 4 2" xfId="5544"/>
    <cellStyle name="常规 18 12 3 4" xfId="5545"/>
    <cellStyle name="常规 13 5" xfId="5546"/>
    <cellStyle name="常规 4 9 4" xfId="5547"/>
    <cellStyle name="常规 18 9 10" xfId="5548"/>
    <cellStyle name="样式 1296 2" xfId="5549"/>
    <cellStyle name="注释 2 3 2 2 4 2" xfId="5550"/>
    <cellStyle name="60% - 强调文字颜色 1 2 2 2 2 8" xfId="5551"/>
    <cellStyle name="输出 2 2 11 3" xfId="5552"/>
    <cellStyle name="20% - 强调文字颜色 5 2 3 6" xfId="5553"/>
    <cellStyle name="60% - 强调文字颜色 1 2 2 4 2" xfId="5554"/>
    <cellStyle name="常规 8 6 2 2" xfId="5555"/>
    <cellStyle name="常规 18 3 3 2 3 5" xfId="5556"/>
    <cellStyle name="40% - 强调文字颜色 5 2 4 3" xfId="5557"/>
    <cellStyle name="警告文本 2 3 2 2 2" xfId="5558"/>
    <cellStyle name="20% - 强调文字颜色 4 2 2 2 3 6" xfId="5559"/>
    <cellStyle name="标题 4 2 2 7 4" xfId="5560"/>
    <cellStyle name="汇总 2 2 4 2 7" xfId="5561"/>
    <cellStyle name="汇总 2 6 4" xfId="5562"/>
    <cellStyle name="标题 5 2 2 4" xfId="5563"/>
    <cellStyle name="60% - 强调文字颜色 1 2 2 2 2 2 2" xfId="5564"/>
    <cellStyle name="40% - 强调文字颜色 2 2 4" xfId="5565"/>
    <cellStyle name="20% - 强调文字颜色 1 2 2 3 2 6" xfId="5566"/>
    <cellStyle name="常规 13 2 2 2 2 2 2 2 2 8" xfId="5567"/>
    <cellStyle name="常规 18 4 2 2 2 5" xfId="5568"/>
    <cellStyle name="常规 2 2 2 6 4" xfId="5569"/>
    <cellStyle name="常规 4 9 2 5" xfId="5570"/>
    <cellStyle name="常规 2 11" xfId="5571"/>
    <cellStyle name="常规 3 2 8 3" xfId="5572"/>
    <cellStyle name="常规 3 11 3 2 5 3" xfId="5573"/>
    <cellStyle name="标题 3 2 2 2 8" xfId="5574"/>
    <cellStyle name="常规 10 2 10" xfId="5575"/>
    <cellStyle name="常规 50 4" xfId="5576"/>
    <cellStyle name="常规 45 4" xfId="5577"/>
    <cellStyle name="标题 4 2 3 2 8" xfId="5578"/>
    <cellStyle name="常规 5 2 7 4" xfId="5579"/>
    <cellStyle name="常规 3 3 3 2" xfId="5580"/>
    <cellStyle name="常规 19 2 3 2" xfId="5581"/>
    <cellStyle name="计算 2 3 2 3 12" xfId="5582"/>
    <cellStyle name="40% - 强调文字颜色 2 2 2 2 9" xfId="5583"/>
    <cellStyle name="20% - 强调文字颜色 1 2 2 13" xfId="5584"/>
    <cellStyle name="标题 5 2 3 4" xfId="5585"/>
    <cellStyle name="常规 13 2 2 2 2 2 2 2 2 7" xfId="5586"/>
    <cellStyle name="常规 18 4 2 2 2 4" xfId="5587"/>
    <cellStyle name="常规 2 2 2 6 3" xfId="5588"/>
    <cellStyle name="常规 4 9 2 4" xfId="5589"/>
    <cellStyle name="常规 2 10" xfId="5590"/>
    <cellStyle name="常规 3 2 8 2" xfId="5591"/>
    <cellStyle name="40% - 强调文字颜色 6 2 2 8 8" xfId="5592"/>
    <cellStyle name="计算 2 3 2 2 3 3" xfId="5593"/>
    <cellStyle name="注释 2 2 4 2 4 5" xfId="5594"/>
    <cellStyle name="常规 3 11 3 2 5 2" xfId="5595"/>
    <cellStyle name="标题 3 2 2 2 7" xfId="5596"/>
    <cellStyle name="强调文字颜色 3 2" xfId="5597"/>
    <cellStyle name="常规 13 2 2 2 2 2 2 8 7" xfId="5598"/>
    <cellStyle name="汇总 2 2 5 2 10" xfId="5599"/>
    <cellStyle name="常规 13 2 2 2 2 2 2 2 2 6" xfId="5600"/>
    <cellStyle name="常规 18 4 2 2 2 3" xfId="5601"/>
    <cellStyle name="常规 2 2 2 6 2" xfId="5602"/>
    <cellStyle name="40% - 强调文字颜色 6 2 2 8 7" xfId="5603"/>
    <cellStyle name="计算 2 3 2 2 3 2" xfId="5604"/>
    <cellStyle name="常规 5 2 3 4" xfId="5605"/>
    <cellStyle name="强调文字颜色 4 2 2 3 2 5" xfId="5606"/>
    <cellStyle name="常规 24 4 6" xfId="5607"/>
    <cellStyle name="常规 19 4 6" xfId="5608"/>
    <cellStyle name="计算 2 2 5 4 3" xfId="5609"/>
    <cellStyle name="常规 40 5" xfId="5610"/>
    <cellStyle name="常规 35 5" xfId="5611"/>
    <cellStyle name="标题 3 2 3 3 5" xfId="5612"/>
    <cellStyle name="20% - 强调文字颜色 1 2 2 4 2 4" xfId="5613"/>
    <cellStyle name="常规 2 2 4 3 2 3" xfId="5614"/>
    <cellStyle name="常规 2 21 2 2 8" xfId="5615"/>
    <cellStyle name="输出 2 2 3 3 9" xfId="5616"/>
    <cellStyle name="常规 2 15 2 11" xfId="5617"/>
    <cellStyle name="20% - 强调文字颜色 6 2 2 3 6" xfId="5618"/>
    <cellStyle name="20% - 强调文字颜色 2 2 3 2 7" xfId="5619"/>
    <cellStyle name="20% - 强调文字颜色 4 2 4" xfId="5620"/>
    <cellStyle name="20% - 强调文字颜色 1 2 2 4 2 3" xfId="5621"/>
    <cellStyle name="常规 2 2 4 3 2 2" xfId="5622"/>
    <cellStyle name="常规 2 21 2 2 7" xfId="5623"/>
    <cellStyle name="常规 4 3 2 3 3" xfId="5624"/>
    <cellStyle name="常规 15 6 5" xfId="5625"/>
    <cellStyle name="40% - 强调文字颜色 6 2 2 8 6" xfId="5626"/>
    <cellStyle name="常规 3 3 7 2 2" xfId="5627"/>
    <cellStyle name="注释 2 2 4 2 4 3" xfId="5628"/>
    <cellStyle name="标题 3 2 2 2 5" xfId="5629"/>
    <cellStyle name="常规 18 4 2 2 3 4" xfId="5630"/>
    <cellStyle name="常规 2 2 2 7 3" xfId="5631"/>
    <cellStyle name="60% - 强调文字颜色 5 2 2 2 2 4" xfId="5632"/>
    <cellStyle name="20% - 强调文字颜色 2 2 4 4" xfId="5633"/>
    <cellStyle name="常规 3 4 2 4 7" xfId="5634"/>
    <cellStyle name="注释 2 2 4 2 5 5" xfId="5635"/>
    <cellStyle name="常规 3 11 3 2 6 2" xfId="5636"/>
    <cellStyle name="标题 3 2 2 3 7" xfId="5637"/>
    <cellStyle name="强调文字颜色 4 2" xfId="5638"/>
    <cellStyle name="常规 18 4 2 3 3 5 2" xfId="5639"/>
    <cellStyle name="20% - 强调文字颜色 2 2 2 2 9" xfId="5640"/>
    <cellStyle name="60% - 强调文字颜色 5 2 2 4 2 2" xfId="5641"/>
    <cellStyle name="适中 2 2 6 2" xfId="5642"/>
    <cellStyle name="常规 3 17 5" xfId="5643"/>
    <cellStyle name="60% - 强调文字颜色 4 2 3 3 2" xfId="5644"/>
    <cellStyle name="常规 17 6 7" xfId="5645"/>
    <cellStyle name="计算 2 2 3 6 4" xfId="5646"/>
    <cellStyle name="强调文字颜色 5 2 2 6 6" xfId="5647"/>
    <cellStyle name="20% - 强调文字颜色 5 2 7" xfId="5648"/>
    <cellStyle name="常规 3 5" xfId="5649"/>
    <cellStyle name="常规 18 9 6 2" xfId="5650"/>
    <cellStyle name="常规 13 2 2" xfId="5651"/>
    <cellStyle name="20% - 强调文字颜色 2 2 2 8 5" xfId="5652"/>
    <cellStyle name="20% - 强调文字颜色 2 2 2 8 4" xfId="5653"/>
    <cellStyle name="20% - 强调文字颜色 3 2 2" xfId="5654"/>
    <cellStyle name="20% - 强调文字颜色 2 2 2 2 5" xfId="5655"/>
    <cellStyle name="20% - 强调文字颜色 6 2 2 2 3 6" xfId="5656"/>
    <cellStyle name="计算 2 2 6 11" xfId="5657"/>
    <cellStyle name="标题 2 2 2 4 2 5" xfId="5658"/>
    <cellStyle name="40% - 强调文字颜色 3 2 10" xfId="5659"/>
    <cellStyle name="20% - 强调文字颜色 1 2 2 2 8" xfId="5660"/>
    <cellStyle name="标题 3 2 2 13" xfId="5661"/>
    <cellStyle name="常规 6 2 6 3" xfId="5662"/>
    <cellStyle name="常规 3 17 4" xfId="5663"/>
    <cellStyle name="常规 17 6 6" xfId="5664"/>
    <cellStyle name="计算 2 2 3 6 3" xfId="5665"/>
    <cellStyle name="强调文字颜色 5 2 2 6 5" xfId="5666"/>
    <cellStyle name="20% - 强调文字颜色 5 2 6" xfId="5667"/>
    <cellStyle name="常规 3 4" xfId="5668"/>
    <cellStyle name="常规 3 11 3 2 2 4" xfId="5669"/>
    <cellStyle name="常规 16 2 4 2" xfId="5670"/>
    <cellStyle name="40% - 强调文字颜色 6 2 2 2 9" xfId="5671"/>
    <cellStyle name="常规 2 6 6" xfId="5672"/>
    <cellStyle name="常规 2 15 2 8 4" xfId="5673"/>
    <cellStyle name="20% - 强调文字颜色 3 2 2 6 3" xfId="5674"/>
    <cellStyle name="常规 22 2 2 2 8" xfId="5675"/>
    <cellStyle name="40% - 强调文字颜色 5 2 2 5 2 6" xfId="5676"/>
    <cellStyle name="常规 2 2 4 3 2 4 2 3" xfId="5677"/>
    <cellStyle name="输入 2 3 12" xfId="5678"/>
    <cellStyle name="20% - 强调文字颜色 3 2 4 3" xfId="5679"/>
    <cellStyle name="20% - 强调文字颜色 2 2 2 7 8" xfId="5680"/>
    <cellStyle name="60% - 强调文字颜色 1 2 3 6" xfId="5681"/>
    <cellStyle name="常规 8 7 4" xfId="5682"/>
    <cellStyle name="输入 2 2 5 6 4" xfId="5683"/>
    <cellStyle name="40% - 强调文字颜色 6 2 2 2 8" xfId="5684"/>
    <cellStyle name="常规 2 15 2 8 3" xfId="5685"/>
    <cellStyle name="常规 18 10 4 4 2" xfId="5686"/>
    <cellStyle name="常规 2 2 4 3 2 4 2 2" xfId="5687"/>
    <cellStyle name="输入 2 3 11" xfId="5688"/>
    <cellStyle name="常规 22 2 2 2 6" xfId="5689"/>
    <cellStyle name="40% - 强调文字颜色 5 2 2 5 2 4" xfId="5690"/>
    <cellStyle name="20% - 强调文字颜色 2 2 2 7 6" xfId="5691"/>
    <cellStyle name="60% - 强调文字颜色 1 2 3 4" xfId="5692"/>
    <cellStyle name="常规 8 7 2" xfId="5693"/>
    <cellStyle name="输入 2 2 5 6 2" xfId="5694"/>
    <cellStyle name="常规 22 2 2 2 4" xfId="5695"/>
    <cellStyle name="40% - 强调文字颜色 5 2 2 5 2 2" xfId="5696"/>
    <cellStyle name="20% - 强调文字颜色 2 2 2 7 4" xfId="5697"/>
    <cellStyle name="60% - 强调文字颜色 1 2 3 2" xfId="5698"/>
    <cellStyle name="常规 4 3 2 2 8" xfId="5699"/>
    <cellStyle name="常规 2 2 2 5 6" xfId="5700"/>
    <cellStyle name="20% - 强调文字颜色 2 2 2 7" xfId="5701"/>
    <cellStyle name="样式 241 2" xfId="5702"/>
    <cellStyle name="常规 3 17 3" xfId="5703"/>
    <cellStyle name="差 2" xfId="5704"/>
    <cellStyle name="常规 17 6 5" xfId="5705"/>
    <cellStyle name="计算 2 2 3 6 2" xfId="5706"/>
    <cellStyle name="强调文字颜色 5 2 2 6 4" xfId="5707"/>
    <cellStyle name="样式 1966 2" xfId="5708"/>
    <cellStyle name="20% - 强调文字颜色 5 2 5" xfId="5709"/>
    <cellStyle name="常规 3 3" xfId="5710"/>
    <cellStyle name="常规 4 5 2 3 7" xfId="5711"/>
    <cellStyle name="常规 40 2 3" xfId="5712"/>
    <cellStyle name="常规 35 2 3" xfId="5713"/>
    <cellStyle name="常规 4 11 3 2 2 3 3" xfId="5714"/>
    <cellStyle name="20% - 强调文字颜色 3 2 2 5 2 4" xfId="5715"/>
    <cellStyle name="20% - 强调文字颜色 3 2 2 5 3" xfId="5716"/>
    <cellStyle name="常规 18 3 2 5" xfId="5717"/>
    <cellStyle name="40% - 强调文字颜色 2 2 2 5 4" xfId="5718"/>
    <cellStyle name="常规 40 2 2" xfId="5719"/>
    <cellStyle name="常规 35 2 2" xfId="5720"/>
    <cellStyle name="常规 4 11 3 2 2 3 2" xfId="5721"/>
    <cellStyle name="20% - 强调文字颜色 3 2 2 5 2 3" xfId="5722"/>
    <cellStyle name="20% - 强调文字颜色 3 2 2 5 2" xfId="5723"/>
    <cellStyle name="常规 18 3 2 4" xfId="5724"/>
    <cellStyle name="40% - 强调文字颜色 6 2 2 3 2 3" xfId="5725"/>
    <cellStyle name="40% - 强调文字颜色 2 2 2 5 3" xfId="5726"/>
    <cellStyle name="常规 18 2 3 8" xfId="5727"/>
    <cellStyle name="常规 33 2 3" xfId="5728"/>
    <cellStyle name="常规 28 2 3" xfId="5729"/>
    <cellStyle name="输入 2 2 6 2 3 4" xfId="5730"/>
    <cellStyle name="常规 10 2 6 2" xfId="5731"/>
    <cellStyle name="计算 2 4 2 12" xfId="5732"/>
    <cellStyle name="常规 2 3 3 2" xfId="5733"/>
    <cellStyle name="常规 4 2 7 4" xfId="5734"/>
    <cellStyle name="40% - 强调文字颜色 2 2 2 5 2" xfId="5735"/>
    <cellStyle name="常规 2 2 2 6 8" xfId="5736"/>
    <cellStyle name="20% - 强调文字颜色 2 2 3 9" xfId="5737"/>
    <cellStyle name="常规 18 2 3 7" xfId="5738"/>
    <cellStyle name="常规 33 2 2" xfId="5739"/>
    <cellStyle name="常规 28 2 2" xfId="5740"/>
    <cellStyle name="输入 2 2 6 2 3 3" xfId="5741"/>
    <cellStyle name="常规 2 2 2 6 7" xfId="5742"/>
    <cellStyle name="20% - 强调文字颜色 2 2 3 8" xfId="5743"/>
    <cellStyle name="常规 4 4 3 5" xfId="5744"/>
    <cellStyle name="40% - 强调文字颜色 3 2 2 2 2" xfId="5745"/>
    <cellStyle name="常规 4 3 2 3 8" xfId="5746"/>
    <cellStyle name="常规 2 2 2 6 6" xfId="5747"/>
    <cellStyle name="汇总 2 2 6 4" xfId="5748"/>
    <cellStyle name="输出 2 2 2 2 4 3" xfId="5749"/>
    <cellStyle name="常规 2 13" xfId="5750"/>
    <cellStyle name="常规 3 2 8 5" xfId="5751"/>
    <cellStyle name="20% - 强调文字颜色 2 2 3 7" xfId="5752"/>
    <cellStyle name="常规 4 4 3 4" xfId="5753"/>
    <cellStyle name="常规 4 3 2 3 7" xfId="5754"/>
    <cellStyle name="常规 18 4 2 2 2 6" xfId="5755"/>
    <cellStyle name="常规 2 2 2 6 5" xfId="5756"/>
    <cellStyle name="汇总 2 2 6 3" xfId="5757"/>
    <cellStyle name="输出 2 2 2 2 4 2" xfId="5758"/>
    <cellStyle name="20% - 强调文字颜色 2 2 3 6" xfId="5759"/>
    <cellStyle name="20% - 强调文字颜色 4 2 2 5 2 6" xfId="5760"/>
    <cellStyle name="常规 18 10 3" xfId="5761"/>
    <cellStyle name="常规 58 2 4 2" xfId="5762"/>
    <cellStyle name="常规 10 2 11" xfId="5763"/>
    <cellStyle name="40% - 强调文字颜色 5 2 2 2 2 6" xfId="5764"/>
    <cellStyle name="40% - 强调文字颜色 6 2 2 6 4" xfId="5765"/>
    <cellStyle name="强调文字颜色 2 2 2 7 7" xfId="5766"/>
    <cellStyle name="常规 3 5 5" xfId="5767"/>
    <cellStyle name="20% - 强调文字颜色 2 2 2 6 2 2" xfId="5768"/>
    <cellStyle name="常规 4 3 2 2 7" xfId="5769"/>
    <cellStyle name="常规 2 2 2 5 5" xfId="5770"/>
    <cellStyle name="样式 2017 2" xfId="5771"/>
    <cellStyle name="20% - 强调文字颜色 2 2 2 6" xfId="5772"/>
    <cellStyle name="检查单元格 2 2 13" xfId="5773"/>
    <cellStyle name="输入 2 3 3 8" xfId="5774"/>
    <cellStyle name="货币" xfId="5775" builtinId="4"/>
    <cellStyle name="60% - 强调文字颜色 1 2 3 8" xfId="5776"/>
    <cellStyle name="常规 8 7 6" xfId="5777"/>
    <cellStyle name="60% - 强调文字颜色 3 2 2 4 4" xfId="5778"/>
    <cellStyle name="强调文字颜色 5 2 2 6 2 2" xfId="5779"/>
    <cellStyle name="20% - 强调文字颜色 4 2 3 5" xfId="5780"/>
    <cellStyle name="常规 2 8 3" xfId="5781"/>
    <cellStyle name="40% - 强调文字颜色 1 2 2 4 2 4" xfId="5782"/>
    <cellStyle name="常规 4 11 3 2 2 2 3" xfId="5783"/>
    <cellStyle name="20% - 强调文字颜色 3 2 2 4 3" xfId="5784"/>
    <cellStyle name="60% - 强调文字颜色 1 2 2 3 4" xfId="5785"/>
    <cellStyle name="常规 18 4 3 2 6 2" xfId="5786"/>
    <cellStyle name="样式 1284 2" xfId="5787"/>
    <cellStyle name="样式 1329 2" xfId="5788"/>
    <cellStyle name="样式 1334 2" xfId="5789"/>
    <cellStyle name="20% - 强调文字颜色 5 2 2 8" xfId="5790"/>
    <cellStyle name="计算 2 2 2 4 7" xfId="5791"/>
    <cellStyle name="常规 2 21 2 6 7" xfId="5792"/>
    <cellStyle name="输出 2 2 6 2 2 3" xfId="5793"/>
    <cellStyle name="60% - 强调文字颜色 6 2 2 4 2 6" xfId="5794"/>
    <cellStyle name="20% - 强调文字颜色 6 2 2 7 5" xfId="5795"/>
    <cellStyle name="常规 10_证照信息" xfId="5796"/>
    <cellStyle name="注释 2 3 2 3 2 4" xfId="5797"/>
    <cellStyle name="标题 4 2 2 4 8" xfId="5798"/>
    <cellStyle name="常规 4 3 3" xfId="5799"/>
    <cellStyle name="汇总 2 2 5 2 12" xfId="5800"/>
    <cellStyle name="差 2 2 7 2 2" xfId="5801"/>
    <cellStyle name="40% - 强调文字颜色 5 2 4 7" xfId="5802"/>
    <cellStyle name="样式 1288 2" xfId="5803"/>
    <cellStyle name="样式 1293 2" xfId="5804"/>
    <cellStyle name="样式 1338 2" xfId="5805"/>
    <cellStyle name="样式 1343 2" xfId="5806"/>
    <cellStyle name="40% - 强调文字颜色 2 2 2 2 3 2" xfId="5807"/>
    <cellStyle name="20% - 强调文字颜色 3 2 2 4 2" xfId="5808"/>
    <cellStyle name="60% - 强调文字颜色 1 2 2 3 3" xfId="5809"/>
    <cellStyle name="20% - 强调文字颜色 5 2 2 7" xfId="5810"/>
    <cellStyle name="计算 2 2 2 4 6" xfId="5811"/>
    <cellStyle name="常规 2 21 2 6 6" xfId="5812"/>
    <cellStyle name="输出 2 2 6 2 2 2" xfId="5813"/>
    <cellStyle name="60% - 强调文字颜色 6 2 2 4 2 5" xfId="5814"/>
    <cellStyle name="20% - 强调文字颜色 6 2 2 7 4" xfId="5815"/>
    <cellStyle name="汇总 2 2 6 4 5" xfId="5816"/>
    <cellStyle name="注释 2 3 2 3 2 3" xfId="5817"/>
    <cellStyle name="标题 4 2 2 4 7" xfId="5818"/>
    <cellStyle name="常规 4 3 2" xfId="5819"/>
    <cellStyle name="汇总 2 2 5 2 11" xfId="5820"/>
    <cellStyle name="40% - 强调文字颜色 5 2 4 6" xfId="5821"/>
    <cellStyle name="警告文本 2 2 2 2 2 2" xfId="5822"/>
    <cellStyle name="20% - 强调文字颜色 2 2 2 7 2 2" xfId="5823"/>
    <cellStyle name="20% - 强调文字颜色 2 2 2 8 6" xfId="5824"/>
    <cellStyle name="20% - 强调文字颜色 6 2_证照信息" xfId="5825"/>
    <cellStyle name="输出 2 2 9 4" xfId="5826"/>
    <cellStyle name="输出 2 4 4" xfId="5827"/>
    <cellStyle name="常规 18 4 2 2 8" xfId="5828"/>
    <cellStyle name="输入 2 2 13 2" xfId="5829"/>
    <cellStyle name="常规 2 21 2 2 9" xfId="5830"/>
    <cellStyle name="常规 2 15 2 12" xfId="5831"/>
    <cellStyle name="20% - 强调文字颜色 6 2 2 3 7" xfId="5832"/>
    <cellStyle name="常规 3 2 2 3 4" xfId="5833"/>
    <cellStyle name="60% - 强调文字颜色 4 2_证照信息" xfId="5834"/>
    <cellStyle name="40% - 强调文字颜色 1 2 2 2 3 5" xfId="5835"/>
    <cellStyle name="常规 34 2 5" xfId="5836"/>
    <cellStyle name="常规 29 2 5" xfId="5837"/>
    <cellStyle name="常规 3 4 2 3 2" xfId="5838"/>
    <cellStyle name="常规 9 2 5 5" xfId="5839"/>
    <cellStyle name="链接单元格 2 2 6 4" xfId="5840"/>
    <cellStyle name="20% - 强调文字颜色 3 2 2 4 2 6" xfId="5841"/>
    <cellStyle name="常规 2 2 5" xfId="5842"/>
    <cellStyle name="常规 3 2 2 3 3" xfId="5843"/>
    <cellStyle name="40% - 强调文字颜色 1 2 2 2 3 4" xfId="5844"/>
    <cellStyle name="适中" xfId="5845" builtinId="28"/>
    <cellStyle name="强调文字颜色 5 2 2 2 5" xfId="5846"/>
    <cellStyle name="40% - 强调文字颜色 4 2 2 6 5" xfId="5847"/>
    <cellStyle name="60% - 强调文字颜色 6 2 3 5" xfId="5848"/>
    <cellStyle name="40% - 强调文字颜色 3 2_证照信息" xfId="5849"/>
    <cellStyle name="40% - 强调文字颜色 4 2 4 5" xfId="5850"/>
    <cellStyle name="60% - 强调文字颜色 1 2 3 2 2 2" xfId="5851"/>
    <cellStyle name="警告文本 2 2 2 2 4" xfId="5852"/>
    <cellStyle name="20% - 强调文字颜色 5 2 2 8 7" xfId="5853"/>
    <cellStyle name="20% - 强调文字颜色 3 2 2 4 2 5" xfId="5854"/>
    <cellStyle name="40% - 强调文字颜色 5 2 2 5 2 5" xfId="5855"/>
    <cellStyle name="常规 22 2 2 2 7" xfId="5856"/>
    <cellStyle name="常规 15 2 2 4" xfId="5857"/>
    <cellStyle name="60% - 强调文字颜色 4 2 2 7 3" xfId="5858"/>
    <cellStyle name="标题 2 2 2 8 2 2" xfId="5859"/>
    <cellStyle name="注释 2 2 4 2 2 7" xfId="5860"/>
    <cellStyle name="常规 3 11 3 2 3 4" xfId="5861"/>
    <cellStyle name="常规 2 21 2 4 2 2" xfId="5862"/>
    <cellStyle name="常规 16 2 5 2" xfId="5863"/>
    <cellStyle name="计算 2 2 2 2 2 2" xfId="5864"/>
    <cellStyle name="20% - 强调文字颜色 4 2 3 2 2 2" xfId="5865"/>
    <cellStyle name="40% - 强调文字颜色 4 2 4 4" xfId="5866"/>
    <cellStyle name="警告文本 2 2 2 2 3" xfId="5867"/>
    <cellStyle name="20% - 强调文字颜色 5 2 2 8 6" xfId="5868"/>
    <cellStyle name="常规 2 2 2 5 4" xfId="5869"/>
    <cellStyle name="20% - 强调文字颜色 2 2 2 5" xfId="5870"/>
    <cellStyle name="常规 3 4 2 2 8" xfId="5871"/>
    <cellStyle name="检查单元格 2 2 12" xfId="5872"/>
    <cellStyle name="20% - 强调文字颜色 4 2 3 4" xfId="5873"/>
    <cellStyle name="常规 2 8 2" xfId="5874"/>
    <cellStyle name="40% - 强调文字颜色 2 2 2 2 2 3" xfId="5875"/>
    <cellStyle name="常规 37 2 4" xfId="5876"/>
    <cellStyle name="常规 4 11 3 2 10" xfId="5877"/>
    <cellStyle name="40% - 强调文字颜色 1 2 2 4 7" xfId="5878"/>
    <cellStyle name="警告文本 2 3 3 4" xfId="5879"/>
    <cellStyle name="20% - 强调文字颜色 3 2 2 3 3" xfId="5880"/>
    <cellStyle name="60% - 强调文字颜色 5 2 3 5" xfId="5881"/>
    <cellStyle name="常规 18 10 2 7 2" xfId="5882"/>
    <cellStyle name="40% - 强调文字颜色 5 2 2 5 3" xfId="5883"/>
    <cellStyle name="60% - 强调文字颜色 1 2 2 2 4" xfId="5884"/>
    <cellStyle name="千位分隔" xfId="5885" builtinId="3"/>
    <cellStyle name="汇总 2 8 5" xfId="5886"/>
    <cellStyle name="常规 29 2 2 3 5" xfId="5887"/>
    <cellStyle name="20% - 强调文字颜色 2 2 2 4 8" xfId="5888"/>
    <cellStyle name="样式 1287 2" xfId="5889"/>
    <cellStyle name="样式 1292 2" xfId="5890"/>
    <cellStyle name="样式 1337 2" xfId="5891"/>
    <cellStyle name="样式 1342 2" xfId="5892"/>
    <cellStyle name="40% - 强调文字颜色 2 2 2 2 2 2" xfId="5893"/>
    <cellStyle name="40% - 强调文字颜色 1 2 2 4 6" xfId="5894"/>
    <cellStyle name="警告文本 2 3 3 3" xfId="5895"/>
    <cellStyle name="20% - 强调文字颜色 3 2 2 3 2" xfId="5896"/>
    <cellStyle name="60% - 强调文字颜色 5 2 3 4" xfId="5897"/>
    <cellStyle name="40% - 强调文字颜色 5 2 2 5 2" xfId="5898"/>
    <cellStyle name="20% - 强调文字颜色 5 2 3 2 2" xfId="5899"/>
    <cellStyle name="常规 4 5 2 3 8" xfId="5900"/>
    <cellStyle name="60% - 强调文字颜色 1 2 2 8" xfId="5901"/>
    <cellStyle name="常规 8 6 6" xfId="5902"/>
    <cellStyle name="常规 18 2 8 3 4 2" xfId="5903"/>
    <cellStyle name="差 2 2 2 2 2 2" xfId="5904"/>
    <cellStyle name="常规 18 4 3 3 4 2" xfId="5905"/>
    <cellStyle name="差 2 2 7 7" xfId="5906"/>
    <cellStyle name="常规 12 2 5 8" xfId="5907"/>
    <cellStyle name="常规 3 2 2 2 4" xfId="5908"/>
    <cellStyle name="常规 29 2 7 7" xfId="5909"/>
    <cellStyle name="20% - 强调文字颜色 5 2 2 7 8" xfId="5910"/>
    <cellStyle name="标题 3 2 2 2 3 5" xfId="5911"/>
    <cellStyle name="常规 24 3" xfId="5912"/>
    <cellStyle name="常规 19 3" xfId="5913"/>
    <cellStyle name="20% - 强调文字颜色 3 2 4 8" xfId="5914"/>
    <cellStyle name="差 2 2 7 6" xfId="5915"/>
    <cellStyle name="样式 1045 2" xfId="5916"/>
    <cellStyle name="样式 1100 2" xfId="5917"/>
    <cellStyle name="常规 12 2 5 7" xfId="5918"/>
    <cellStyle name="常规 3 2 2 2 3" xfId="5919"/>
    <cellStyle name="40% - 强调文字颜色 4 2 2 5 5" xfId="5920"/>
    <cellStyle name="60% - 强调文字颜色 6 2 2 5" xfId="5921"/>
    <cellStyle name="常规 29 2 7 6" xfId="5922"/>
    <cellStyle name="20% - 强调文字颜色 5 2 2 7 7" xfId="5923"/>
    <cellStyle name="标题 3 2 2 2 3 4" xfId="5924"/>
    <cellStyle name="差 2 2 7 5" xfId="5925"/>
    <cellStyle name="常规 12 2 5 6" xfId="5926"/>
    <cellStyle name="40% - 强调文字颜色 4 2 2 5 4" xfId="5927"/>
    <cellStyle name="60% - 强调文字颜色 6 2 2 4" xfId="5928"/>
    <cellStyle name="常规 3 3 9" xfId="5929"/>
    <cellStyle name="常规 4 8 2 6" xfId="5930"/>
    <cellStyle name="20% - 强调文字颜色 1 2 10" xfId="5931"/>
    <cellStyle name="常规 29 2 7 5" xfId="5932"/>
    <cellStyle name="40% - 强调文字颜色 4 2 3 4" xfId="5933"/>
    <cellStyle name="样式 85 2" xfId="5934"/>
    <cellStyle name="20% - 强调文字颜色 5 2 2 7 6" xfId="5935"/>
    <cellStyle name="常规 3 7 3 6" xfId="5936"/>
    <cellStyle name="常规 4 3 2 2 5" xfId="5937"/>
    <cellStyle name="常规 15 5 7" xfId="5938"/>
    <cellStyle name="常规 2 2 2 5 3" xfId="5939"/>
    <cellStyle name="常规 3 4 2 2 7" xfId="5940"/>
    <cellStyle name="检查单元格 2 2 11" xfId="5941"/>
    <cellStyle name="常规 2 3 2 5" xfId="5942"/>
    <cellStyle name="汇总 2 3 2 3 3 3" xfId="5943"/>
    <cellStyle name="常规 4 2 6 7" xfId="5944"/>
    <cellStyle name="40% - 强调文字颜色 2 2 2 4 5" xfId="5945"/>
    <cellStyle name="常规 2 2 4 3 2 4 2 6" xfId="5946"/>
    <cellStyle name="输入 2 3 15" xfId="5947"/>
    <cellStyle name="20% - 强调文字颜色 5 2 2 4 2 6" xfId="5948"/>
    <cellStyle name="60% - 强调文字颜色 6 2 2 7 7" xfId="5949"/>
    <cellStyle name="常规 32 8" xfId="5950"/>
    <cellStyle name="常规 27 8" xfId="5951"/>
    <cellStyle name="计算 2 3 2 3 10" xfId="5952"/>
    <cellStyle name="注释 2 2 7 13" xfId="5953"/>
    <cellStyle name="20% - 强调文字颜色 1 2 3 9" xfId="5954"/>
    <cellStyle name="20% - 强调文字颜色 2 2 2 3 8" xfId="5955"/>
    <cellStyle name="常规 18 6 2" xfId="5956"/>
    <cellStyle name="60% - 强调文字颜色 5 2 2 8 3" xfId="5957"/>
    <cellStyle name="常规 18 2 7 2 4 2" xfId="5958"/>
    <cellStyle name="20% - 强调文字颜色 4 2 3 2 8" xfId="5959"/>
    <cellStyle name="60% - 强调文字颜色 6 2 2 7 6" xfId="5960"/>
    <cellStyle name="常规 32 7" xfId="5961"/>
    <cellStyle name="常规 27 7" xfId="5962"/>
    <cellStyle name="链接单元格 2 2 9" xfId="5963"/>
    <cellStyle name="注释 2 2 7 12" xfId="5964"/>
    <cellStyle name="40% - 强调文字颜色 4 2 2 2 3 6" xfId="5965"/>
    <cellStyle name="20% - 强调文字颜色 1 2 3 8" xfId="5966"/>
    <cellStyle name="60% - 强调文字颜色 5 2 2 8 2" xfId="5967"/>
    <cellStyle name="60% - 强调文字颜色 6 2 2 7 5" xfId="5968"/>
    <cellStyle name="常规 32 6" xfId="5969"/>
    <cellStyle name="常规 27 6" xfId="5970"/>
    <cellStyle name="链接单元格 2 2 8" xfId="5971"/>
    <cellStyle name="常规 18 4 3 3 3 2" xfId="5972"/>
    <cellStyle name="60% - 强调文字颜色 6 2 7" xfId="5973"/>
    <cellStyle name="强调文字颜色 5 2 2 6" xfId="5974"/>
    <cellStyle name="20% - 强调文字颜色 4 2 3 2 6" xfId="5975"/>
    <cellStyle name="20% - 强调文字颜色 3 2 3 9" xfId="5976"/>
    <cellStyle name="差 2 2 6 7" xfId="5977"/>
    <cellStyle name="常规 12 2 4 8" xfId="5978"/>
    <cellStyle name="40% - 强调文字颜色 3 2 2 2 2 2 2" xfId="5979"/>
    <cellStyle name="常规 3 11 3 2 6 6" xfId="5980"/>
    <cellStyle name="计算 2 2 2 2 5 4" xfId="5981"/>
    <cellStyle name="计算 2 3 3 6 2" xfId="5982"/>
    <cellStyle name="20% - 强调文字颜色 4 2 3 2 5" xfId="5983"/>
    <cellStyle name="20% - 强调文字颜色 3 2 3 8" xfId="5984"/>
    <cellStyle name="60% - 强调文字颜色 2 2 2 2 3 4" xfId="5985"/>
    <cellStyle name="计算 2 2 5 2 12" xfId="5986"/>
    <cellStyle name="差 2 2 6 6" xfId="5987"/>
    <cellStyle name="常规 2 3 4 2" xfId="5988"/>
    <cellStyle name="常规 4 2 8 4" xfId="5989"/>
    <cellStyle name="常规 14 5" xfId="5990"/>
    <cellStyle name="常规 2 2 2 7 7" xfId="5991"/>
    <cellStyle name="常规 37 2 3" xfId="5992"/>
    <cellStyle name="60% - 强调文字颜色 5 2 2 2 2 8" xfId="5993"/>
    <cellStyle name="20% - 强调文字颜色 3 2 2 3 2 2" xfId="5994"/>
    <cellStyle name="20% - 强调文字颜色 2 2 4 8" xfId="5995"/>
    <cellStyle name="常规 18 4 2 2 3 6" xfId="5996"/>
    <cellStyle name="常规 2 2 2 7 5" xfId="5997"/>
    <cellStyle name="汇总 2 2 7 3" xfId="5998"/>
    <cellStyle name="输出 2 2 2 2 5 2" xfId="5999"/>
    <cellStyle name="样式 1474 2" xfId="6000"/>
    <cellStyle name="样式 2024 2" xfId="6001"/>
    <cellStyle name="常规 18 12 2 2 2" xfId="6002"/>
    <cellStyle name="常规 18 8 2 3 3 2" xfId="6003"/>
    <cellStyle name="60% - 强调文字颜色 5 2 2 2 2 6" xfId="6004"/>
    <cellStyle name="20% - 强调文字颜色 2 2 4 6" xfId="6005"/>
    <cellStyle name="40% - 强调文字颜色 6 2 2 7 4" xfId="6006"/>
    <cellStyle name="强调文字颜色 2 2 2 8 7" xfId="6007"/>
    <cellStyle name="20% - 强调文字颜色 1 2 2 7 3" xfId="6008"/>
    <cellStyle name="常规 4 3 2 2 4" xfId="6009"/>
    <cellStyle name="常规 15 5 6" xfId="6010"/>
    <cellStyle name="常规 2 2 2 5 2" xfId="6011"/>
    <cellStyle name="常规 18 9 3 5 2" xfId="6012"/>
    <cellStyle name="常规 3 4 2 3 2 6" xfId="6013"/>
    <cellStyle name="常规 29 2 5 6" xfId="6014"/>
    <cellStyle name="20% - 强调文字颜色 5 2 2 5 7" xfId="6015"/>
    <cellStyle name="常规 3 17 2 6 6" xfId="6016"/>
    <cellStyle name="60% - 强调文字颜色 2 2 2 8 2 2" xfId="6017"/>
    <cellStyle name="常规 3 4 2 3 2 5" xfId="6018"/>
    <cellStyle name="常规 29 2 5 5" xfId="6019"/>
    <cellStyle name="20% - 强调文字颜色 5 2 2 5 6" xfId="6020"/>
    <cellStyle name="常规 14 8 8" xfId="6021"/>
    <cellStyle name="输入" xfId="6022" builtinId="20"/>
    <cellStyle name="强调文字颜色 3 2 2 7" xfId="6023"/>
    <cellStyle name="常规 3 3 6 7" xfId="6024"/>
    <cellStyle name="样式 1591 2" xfId="6025"/>
    <cellStyle name="样式 2091 2" xfId="6026"/>
    <cellStyle name="样式 2136 2" xfId="6027"/>
    <cellStyle name="样式 2141 2" xfId="6028"/>
    <cellStyle name="20% - 强调文字颜色 2 2 2 2 7" xfId="6029"/>
    <cellStyle name="常规 3 2 2 3 5" xfId="6030"/>
    <cellStyle name="40% - 强调文字颜色 1 2 2 2 3 6" xfId="6031"/>
    <cellStyle name="计算 2 2 6 2 6 2" xfId="6032"/>
    <cellStyle name="40% - 强调文字颜色 6 2 2 3 8" xfId="6033"/>
    <cellStyle name="20% - 强调文字颜色 2 2 2 8 7" xfId="6034"/>
    <cellStyle name="汇总 2 8" xfId="6035"/>
    <cellStyle name="常规 29 2 2 3" xfId="6036"/>
    <cellStyle name="20% - 强调文字颜色 3 2 3 3" xfId="6037"/>
    <cellStyle name="常规 10 2 2" xfId="6038"/>
    <cellStyle name="汇总 2 2 2 2 3 3" xfId="6039"/>
    <cellStyle name="常规 12 2 9" xfId="6040"/>
    <cellStyle name="常规 29 2 5 7" xfId="6041"/>
    <cellStyle name="20% - 强调文字颜色 5 2 2 5 8" xfId="6042"/>
    <cellStyle name="40% - 强调文字颜色 6 2 10" xfId="6043"/>
    <cellStyle name="20% - 强调文字颜色 3 2 3 2 3" xfId="6044"/>
    <cellStyle name="样式 176" xfId="6045"/>
    <cellStyle name="样式 181" xfId="6046"/>
    <cellStyle name="样式 226" xfId="6047"/>
    <cellStyle name="样式 231" xfId="6048"/>
    <cellStyle name="20% - 强调文字颜色 1 2 2 3 2 3" xfId="6049"/>
    <cellStyle name="常规 2 15 2 2 2 4" xfId="6050"/>
    <cellStyle name="20% - 强调文字颜色 5 2 2 5 2 5" xfId="6051"/>
    <cellStyle name="20% - 强调文字颜色 3 2 3 2 2" xfId="6052"/>
    <cellStyle name="样式 175" xfId="6053"/>
    <cellStyle name="样式 180" xfId="6054"/>
    <cellStyle name="样式 225" xfId="6055"/>
    <cellStyle name="样式 230" xfId="6056"/>
    <cellStyle name="40% - 强调文字颜色 4 2 2 2 2 8" xfId="6057"/>
    <cellStyle name="计算 2 2 6 2 12" xfId="6058"/>
    <cellStyle name="40% - 强调文字颜色 4 2" xfId="6059"/>
    <cellStyle name="20% - 强调文字颜色 3 2 3 2" xfId="6060"/>
    <cellStyle name="20% - 强调文字颜色 5 2 3 3 2" xfId="6061"/>
    <cellStyle name="常规 4 5 2 4 8" xfId="6062"/>
    <cellStyle name="常规 2 2 2 3 3" xfId="6063"/>
    <cellStyle name="20% - 强调文字颜色 2 2 10" xfId="6064"/>
    <cellStyle name="常规 41 4" xfId="6065"/>
    <cellStyle name="常规 36 4" xfId="6066"/>
    <cellStyle name="20% - 强调文字颜色 5 2 3 2 8" xfId="6067"/>
    <cellStyle name="常规 10 2 6" xfId="6068"/>
    <cellStyle name="计算 2 2 3 3 4 3" xfId="6069"/>
    <cellStyle name="常规 3 3 7 2" xfId="6070"/>
    <cellStyle name="输入 2 2 11 5" xfId="6071"/>
    <cellStyle name="常规 18 2 2 6" xfId="6072"/>
    <cellStyle name="强调文字颜色 1 2" xfId="6073"/>
    <cellStyle name="40% - 强调文字颜色 4 2 3 2 2" xfId="6074"/>
    <cellStyle name="常规 29 2 2 3 6" xfId="6075"/>
    <cellStyle name="常规 18 9 3 2" xfId="6076"/>
    <cellStyle name="20% - 强调文字颜色 2 2 2 5 5" xfId="6077"/>
    <cellStyle name="常规 3 17 2 2 3 4" xfId="6078"/>
    <cellStyle name="注释 2 2 6 2 4 3" xfId="6079"/>
    <cellStyle name="40% - 强调文字颜色 2" xfId="6080" builtinId="35"/>
    <cellStyle name="输出 2 8 2" xfId="6081"/>
    <cellStyle name="常规 3 3 4 5" xfId="6082"/>
    <cellStyle name="常规 5 2 8 7" xfId="6083"/>
    <cellStyle name="常规 19 2 2 2" xfId="6084"/>
    <cellStyle name="常规 2 21 2 7 3" xfId="6085"/>
    <cellStyle name="计算 2 2 2 5 3" xfId="6086"/>
    <cellStyle name="常规 12 2 3 2 6" xfId="6087"/>
    <cellStyle name="汇总 2 4 2 4 5" xfId="6088"/>
    <cellStyle name="60% - 强调文字颜色 6 2 2 7 4" xfId="6089"/>
    <cellStyle name="常规 32 5" xfId="6090"/>
    <cellStyle name="常规 27 5" xfId="6091"/>
    <cellStyle name="链接单元格 2 2 7" xfId="6092"/>
    <cellStyle name="注释 2 2 7 10" xfId="6093"/>
    <cellStyle name="40% - 强调文字颜色 4 2 2 2 3 4" xfId="6094"/>
    <cellStyle name="20% - 强调文字颜色 1 2 3 6" xfId="6095"/>
    <cellStyle name="输出 2 3 4 2 3" xfId="6096"/>
    <cellStyle name="常规 4 11 2 2" xfId="6097"/>
    <cellStyle name="常规 18 8 2 7 2" xfId="6098"/>
    <cellStyle name="常规 16_证照信息" xfId="6099"/>
    <cellStyle name="强调文字颜色 2 2 2 5 2 5" xfId="6100"/>
    <cellStyle name="60% - 强调文字颜色 6 2 2 7 3" xfId="6101"/>
    <cellStyle name="常规 32 4" xfId="6102"/>
    <cellStyle name="常规 27 4" xfId="6103"/>
    <cellStyle name="链接单元格 2 2 6" xfId="6104"/>
    <cellStyle name="常规 18 8 2 6 2" xfId="6105"/>
    <cellStyle name="输出 2 3 4 2 2" xfId="6106"/>
    <cellStyle name="20% - 强调文字颜色 3 2 2 7 3" xfId="6107"/>
    <cellStyle name="20% - 强调文字颜色 2 2 2 8 8" xfId="6108"/>
    <cellStyle name="汇总 2 9" xfId="6109"/>
    <cellStyle name="常规 29 2 2 4" xfId="6110"/>
    <cellStyle name="常规 18 11 3 5 2" xfId="6111"/>
    <cellStyle name="常规 2 15 2 2 5" xfId="6112"/>
    <cellStyle name="60% - 强调文字颜色 3 2 2 5 2" xfId="6113"/>
    <cellStyle name="常规 18 9 3 3" xfId="6114"/>
    <cellStyle name="输出 2 2 6 11" xfId="6115"/>
    <cellStyle name="常规 2 2 4 3 2 5 7" xfId="6116"/>
    <cellStyle name="汇总 2 2 3 2 12" xfId="6117"/>
    <cellStyle name="输入 2 2 8 6" xfId="6118"/>
    <cellStyle name="40% - 强调文字颜色 6 2 2 6 6" xfId="6119"/>
    <cellStyle name="40% - 强调文字颜色 5 2 2 2 2 8" xfId="6120"/>
    <cellStyle name="常规 3 3 2 2 5" xfId="6121"/>
    <cellStyle name="常规 3 3 7 4" xfId="6122"/>
    <cellStyle name="常规 18 2 2 8" xfId="6123"/>
    <cellStyle name="样式 2824" xfId="6124"/>
    <cellStyle name="样式 2819" xfId="6125"/>
    <cellStyle name="样式 2774" xfId="6126"/>
    <cellStyle name="样式 2769" xfId="6127"/>
    <cellStyle name="40% - 强调文字颜色 6 2 2 2 2 7" xfId="6128"/>
    <cellStyle name="40% - 强调文字颜色 4 2 3 2 4" xfId="6129"/>
    <cellStyle name="20% - 强调文字颜色 6 2 2 8 4" xfId="6130"/>
    <cellStyle name="汇总 2 2 6 5 5" xfId="6131"/>
    <cellStyle name="差 2 2 4 2 5" xfId="6132"/>
    <cellStyle name="常规 12 2 2 3 5" xfId="6133"/>
    <cellStyle name="20% - 强调文字颜色 6 2 4 3" xfId="6134"/>
    <cellStyle name="注释 2 2 6 2 4 5" xfId="6135"/>
    <cellStyle name="40% - 强调文字颜色 4" xfId="6136" builtinId="43"/>
    <cellStyle name="汇总 2 2 8 5 2" xfId="6137"/>
    <cellStyle name="常规 33 2 4" xfId="6138"/>
    <cellStyle name="常规 28 2 4" xfId="6139"/>
    <cellStyle name="输入 2 2 6 2 3 5" xfId="6140"/>
    <cellStyle name="常规 10 2 6 3" xfId="6141"/>
    <cellStyle name="计算 2 4 2 13" xfId="6142"/>
    <cellStyle name="常规 2 3 3 3" xfId="6143"/>
    <cellStyle name="常规 4 2 7 5" xfId="6144"/>
    <cellStyle name="40% - 强调文字颜色 6 2 2 6 8" xfId="6145"/>
    <cellStyle name="40% - 强调文字颜色 2 2 3 3" xfId="6146"/>
    <cellStyle name="60% - 强调文字颜色 6" xfId="6147" builtinId="52"/>
    <cellStyle name="警告文本 2 2 7 4" xfId="6148"/>
    <cellStyle name="常规 4 3 2 2 3 3" xfId="6149"/>
    <cellStyle name="20% - 强调文字颜色 2 2 2 2 3" xfId="6150"/>
    <cellStyle name="20% - 强调文字颜色 6 2 2 2 3 4" xfId="6151"/>
    <cellStyle name="样式 426 2" xfId="6152"/>
    <cellStyle name="常规 3 4 2 3 2 4" xfId="6153"/>
    <cellStyle name="20% - 强调文字颜色 5 2 2 5 5" xfId="6154"/>
    <cellStyle name="常规 14 8 7" xfId="6155"/>
    <cellStyle name="20% - 强调文字颜色 3 2 3 2 8" xfId="6156"/>
    <cellStyle name="样式 186" xfId="6157"/>
    <cellStyle name="样式 191" xfId="6158"/>
    <cellStyle name="样式 236" xfId="6159"/>
    <cellStyle name="样式 241" xfId="6160"/>
    <cellStyle name="常规 7 7 3 2 5 2 5" xfId="6161"/>
    <cellStyle name="20% - 强调文字颜色 3 2 2 7 7" xfId="6162"/>
    <cellStyle name="标题 5 2 10" xfId="6163"/>
    <cellStyle name="样式 359 2" xfId="6164"/>
    <cellStyle name="适中 2 2 4 3" xfId="6165"/>
    <cellStyle name="输入 2 3 3 6 2" xfId="6166"/>
    <cellStyle name="20% - 强调文字颜色 1 2 2 2 2 4" xfId="6167"/>
    <cellStyle name="常规 20 2 2" xfId="6168"/>
    <cellStyle name="常规 15 2 2" xfId="6169"/>
    <cellStyle name="常规 40 2 7" xfId="6170"/>
    <cellStyle name="20% - 强调文字颜色 3 2 2 5 7" xfId="6171"/>
    <cellStyle name="输入 2 3 3 4 2" xfId="6172"/>
    <cellStyle name="60% - 强调文字颜色 5 2 4" xfId="6173"/>
    <cellStyle name="20% - 强调文字颜色 3 2_证照信息" xfId="6174"/>
    <cellStyle name="输入 2 2 5 2 11" xfId="6175"/>
    <cellStyle name="汇总 2 2 3 4 4" xfId="6176"/>
    <cellStyle name="20% - 强调文字颜色 2 2 2 2 3 5" xfId="6177"/>
    <cellStyle name="20% - 强调文字颜色 3 2 3 3 5" xfId="6178"/>
    <cellStyle name="汇总 2 2 4 2 6 2" xfId="6179"/>
    <cellStyle name="计算 2 2 7 5 4" xfId="6180"/>
    <cellStyle name="常规 4 3 2 8 3" xfId="6181"/>
    <cellStyle name="常规 10 2 2 5" xfId="6182"/>
    <cellStyle name="常规 3 17 2 8 4" xfId="6183"/>
    <cellStyle name="60% - 强调文字颜色 3 2 2 3 4" xfId="6184"/>
    <cellStyle name="常规 4 5 2 5 8" xfId="6185"/>
    <cellStyle name="常规 18 8 5 5 2" xfId="6186"/>
    <cellStyle name="20% - 强调文字颜色 4 2" xfId="6187"/>
    <cellStyle name="常规 3 7 4 8" xfId="6188"/>
    <cellStyle name="常规 13 2 2 2 2 2 5" xfId="6189"/>
    <cellStyle name="20% - 强调文字颜色 4 2 10" xfId="6190"/>
    <cellStyle name="解释性文本" xfId="6191" builtinId="53"/>
    <cellStyle name="20% - 强调文字颜色 3 2 2 7 4" xfId="6192"/>
    <cellStyle name="20% - 强调文字颜色 5 2 2 8 2 2" xfId="6193"/>
    <cellStyle name="常规 13 2 3 2 5" xfId="6194"/>
    <cellStyle name="标题 3 2 3 5" xfId="6195"/>
    <cellStyle name="常规 40 2 6" xfId="6196"/>
    <cellStyle name="常规 35 2 6" xfId="6197"/>
    <cellStyle name="常规 18 3 3 2 6 2" xfId="6198"/>
    <cellStyle name="汇总 2 2 3 2 4 3" xfId="6199"/>
    <cellStyle name="输入 2 2 19" xfId="6200"/>
    <cellStyle name="20% - 强调文字颜色 3 2 2 5 6" xfId="6201"/>
    <cellStyle name="常规 2 3 5 2 6" xfId="6202"/>
    <cellStyle name="60% - 强调文字颜色 2 2 3 2 2 2" xfId="6203"/>
    <cellStyle name="60% - 强调文字颜色 5 2 3" xfId="6204"/>
    <cellStyle name="20% - 强调文字颜色 6 2 2 8 8" xfId="6205"/>
    <cellStyle name="强调文字颜色 4 2 2 2 2 2" xfId="6206"/>
    <cellStyle name="40% - 强调文字颜色 3 2 2 6 2 2" xfId="6207"/>
    <cellStyle name="标题 2 2 2 6 6" xfId="6208"/>
    <cellStyle name="常规 18 10 4 6" xfId="6209"/>
    <cellStyle name="20% - 强调文字颜色 2 2 3 2 2 2" xfId="6210"/>
    <cellStyle name="20% - 强调文字颜色 1 2 2 2 3 3" xfId="6211"/>
    <cellStyle name="60% - 强调文字颜色 4 2 3 8" xfId="6212"/>
    <cellStyle name="常规 20 2 2 2" xfId="6213"/>
    <cellStyle name="常规 15 2 2 2" xfId="6214"/>
    <cellStyle name="常规 2 4 3 2 5" xfId="6215"/>
    <cellStyle name="常规 7 7 3 2 7 7" xfId="6216"/>
    <cellStyle name="警告文本 2 2 10" xfId="6217"/>
    <cellStyle name="20% - 强调文字颜色 2 2 2 5 4" xfId="6218"/>
    <cellStyle name="常规 3 17 2 2 3 3" xfId="6219"/>
    <cellStyle name="注释 2 2 6 2 4 2" xfId="6220"/>
    <cellStyle name="40% - 强调文字颜色 1" xfId="6221" builtinId="31"/>
    <cellStyle name="40% - 强调文字颜色 6 2 2 4 8" xfId="6222"/>
    <cellStyle name="60% - 强调文字颜色 2 2 3 7" xfId="6223"/>
    <cellStyle name="常规 4 10" xfId="6224"/>
    <cellStyle name="常规 3 8 3" xfId="6225"/>
    <cellStyle name="标题 1 2 2" xfId="6226"/>
    <cellStyle name="常规 3 3 4 4" xfId="6227"/>
    <cellStyle name="常规 3 17_证照信息" xfId="6228"/>
    <cellStyle name="常规 5 2 8 6" xfId="6229"/>
    <cellStyle name="常规 12 2 3 2 5" xfId="6230"/>
    <cellStyle name="汇总 2 4 2 4 4" xfId="6231"/>
    <cellStyle name="常规 3 17 3 6" xfId="6232"/>
    <cellStyle name="60% - 强调文字颜色 3 2 2 6 8" xfId="6233"/>
    <cellStyle name="差 2 2 4 7" xfId="6234"/>
    <cellStyle name="差 2 6" xfId="6235"/>
    <cellStyle name="常规 26 3 3" xfId="6236"/>
    <cellStyle name="汇总 2 2 6 2 4 2" xfId="6237"/>
    <cellStyle name="常规 3 11 3 2 4 2 3" xfId="6238"/>
    <cellStyle name="输入 2 3 4 6" xfId="6239"/>
    <cellStyle name="常规 3 17 2 6 2 2" xfId="6240"/>
    <cellStyle name="标题 1" xfId="6241" builtinId="16"/>
    <cellStyle name="20% - 强调文字颜色 2 2 2 8 2 2" xfId="6242"/>
    <cellStyle name="20% - 强调文字颜色 1 2 2 2 2 3" xfId="6243"/>
    <cellStyle name="常规 3 3 7 6" xfId="6244"/>
    <cellStyle name="40% - 强调文字颜色 4 2 3 2 6" xfId="6245"/>
    <cellStyle name="计算 2 2 4 2 4 2" xfId="6246"/>
    <cellStyle name="常规 18 2 7 2" xfId="6247"/>
    <cellStyle name="40% - 强调文字颜色 6" xfId="6248" builtinId="51"/>
    <cellStyle name="汇总 2 2 8 5 4" xfId="6249"/>
    <cellStyle name="常规 22 2 2 3" xfId="6250"/>
    <cellStyle name="常规 17 2 2 3" xfId="6251"/>
    <cellStyle name="40% - 强调文字颜色 4 2 2 3 8" xfId="6252"/>
    <cellStyle name="常规 3 3 7 3" xfId="6253"/>
    <cellStyle name="常规 18 2 2 7" xfId="6254"/>
    <cellStyle name="样式 2823" xfId="6255"/>
    <cellStyle name="样式 2818" xfId="6256"/>
    <cellStyle name="样式 2773" xfId="6257"/>
    <cellStyle name="样式 2768" xfId="6258"/>
    <cellStyle name="40% - 强调文字颜色 6 2 2 2 2 6" xfId="6259"/>
    <cellStyle name="40% - 强调文字颜色 4 2 3 2 3" xfId="6260"/>
    <cellStyle name="20% - 强调文字颜色 6 2 4 2" xfId="6261"/>
    <cellStyle name="输出 2 8 3" xfId="6262"/>
    <cellStyle name="常规 2 3 4 3" xfId="6263"/>
    <cellStyle name="常规 4 2 8 5" xfId="6264"/>
    <cellStyle name="40% - 强调文字颜色 3 2 3 5" xfId="6265"/>
    <cellStyle name="样式 773 2" xfId="6266"/>
    <cellStyle name="常规 4 4 8" xfId="6267"/>
    <cellStyle name="百分比" xfId="6268" builtinId="5"/>
    <cellStyle name="20% - 强调文字颜色 1 2_证照信息" xfId="6269"/>
    <cellStyle name="输出 2 2 6 2 7" xfId="6270"/>
    <cellStyle name="20% - 强调文字颜色 5 2 2 3 7" xfId="6271"/>
    <cellStyle name="40% - 强调文字颜色 3 2 3 2 2" xfId="6272"/>
    <cellStyle name="常规 20 4 2" xfId="6273"/>
    <cellStyle name="常规 15 4 2" xfId="6274"/>
    <cellStyle name="60% - 强调文字颜色 6 2 2 9" xfId="6275"/>
    <cellStyle name="常规 22 2 2 2 5" xfId="6276"/>
    <cellStyle name="40% - 强调文字颜色 5 2 2 5 2 3" xfId="6277"/>
    <cellStyle name="常规 18 9 5 2" xfId="6278"/>
    <cellStyle name="20% - 强调文字颜色 2 2 2 7 5" xfId="6279"/>
    <cellStyle name="60% - 强调文字颜色 1 2 3 3" xfId="6280"/>
    <cellStyle name="常规 2 2 2 7 6" xfId="6281"/>
    <cellStyle name="汇总 2 2 7 4" xfId="6282"/>
    <cellStyle name="输出 2 2 2 2 5 3" xfId="6283"/>
    <cellStyle name="60% - 强调文字颜色 5 2 2 2 2 7" xfId="6284"/>
    <cellStyle name="20% - 强调文字颜色 2 2 4 7" xfId="6285"/>
    <cellStyle name="40% - 强调文字颜色 5 2 2 3 4" xfId="6286"/>
    <cellStyle name="20% - 强调文字颜色 4 2 2 2 3 2" xfId="6287"/>
    <cellStyle name="常规 18 8 2 3 2 2" xfId="6288"/>
    <cellStyle name="常规 2 15_证照信息" xfId="6289"/>
    <cellStyle name="60% - 强调文字颜色 3 2 2 7 6" xfId="6290"/>
    <cellStyle name="40% - 强调文字颜色 6 2 4 5" xfId="6291"/>
    <cellStyle name="常规 14 6 4" xfId="6292"/>
    <cellStyle name="20% - 强调文字颜色 2 2 3 2 3" xfId="6293"/>
    <cellStyle name="20% - 强调文字颜色 6 2 2 8 6" xfId="6294"/>
    <cellStyle name="40% - 强调文字颜色 3 2 3 3 3" xfId="6295"/>
    <cellStyle name="20% - 强调文字颜色 2 2 2 2 3 3" xfId="6296"/>
    <cellStyle name="常规 14 2 8" xfId="6297"/>
    <cellStyle name="20% - 强调文字颜色 1 2 2 4 3" xfId="6298"/>
    <cellStyle name="20% - 强调文字颜色 3 2 3 3 3" xfId="6299"/>
    <cellStyle name="20% - 强调文字颜色 6 2 2 2 2 7" xfId="6300"/>
    <cellStyle name="计算 2 2 19" xfId="6301"/>
    <cellStyle name="计算 2 2 7 5 2" xfId="6302"/>
    <cellStyle name="常规 10 2 2 3" xfId="6303"/>
    <cellStyle name="20% - 强调文字颜色 2 2 3" xfId="6304"/>
    <cellStyle name="输入 2 3 2 3 8" xfId="6305"/>
    <cellStyle name="20% - 强调文字颜色 1 2" xfId="6306"/>
    <cellStyle name="好 2 2 3 2 5" xfId="6307"/>
    <cellStyle name="40% - 强调文字颜色 3 2 8" xfId="6308"/>
    <cellStyle name="常规 18 3 3 3 4 2" xfId="6309"/>
    <cellStyle name="汇总 2 2 3 3 2 3" xfId="6310"/>
    <cellStyle name="20% - 强调文字颜色 3 2 3 3 6" xfId="6311"/>
    <cellStyle name="常规 4 3 2 8 4" xfId="6312"/>
    <cellStyle name="常规 2 9 2 2" xfId="6313"/>
    <cellStyle name="常规 3 2 9" xfId="6314"/>
    <cellStyle name="40% - 强调文字颜色 4 2 2 4" xfId="6315"/>
    <cellStyle name="样式 84 2" xfId="6316"/>
    <cellStyle name="样式 79 2" xfId="6317"/>
    <cellStyle name="20% - 强调文字颜色 5 2 2 6 6" xfId="6318"/>
    <cellStyle name="常规 13 2 2 2 2 2 2 5 2 5" xfId="6319"/>
    <cellStyle name="常规 18 4 2 5 2 2" xfId="6320"/>
    <cellStyle name="汇总 2 4 4" xfId="6321"/>
    <cellStyle name="计算 2 2 2 8 3" xfId="6322"/>
    <cellStyle name="标题 5 2 4 2 4" xfId="6323"/>
    <cellStyle name="40% - 强调文字颜色 1 2 6" xfId="6324"/>
    <cellStyle name="计算 2 2 5 5 3" xfId="6325"/>
    <cellStyle name="警告文本" xfId="6326" builtinId="11"/>
    <cellStyle name="常规 26 2 4" xfId="6327"/>
    <cellStyle name="汇总 2 2 6 2 3 3" xfId="6328"/>
    <cellStyle name="20% - 强调文字颜色 1 2 2 2 7" xfId="6329"/>
    <cellStyle name="常规 14 8 2 2" xfId="6330"/>
    <cellStyle name="60% - 强调文字颜色 4 2 2 7 2" xfId="6331"/>
    <cellStyle name="汇总 2 6 5" xfId="6332"/>
    <cellStyle name="注释 2 2 2 3 3" xfId="6333"/>
    <cellStyle name="常规 29 2 2 2 8" xfId="6334"/>
    <cellStyle name="60% - 强调文字颜色 3 2 2 4 3" xfId="6335"/>
    <cellStyle name="20% - 强调文字颜色 2 2 2 4 7" xfId="6336"/>
    <cellStyle name="20% - 强调文字颜色 3 2 3 2 4" xfId="6337"/>
    <cellStyle name="样式 177" xfId="6338"/>
    <cellStyle name="样式 182" xfId="6339"/>
    <cellStyle name="样式 227" xfId="6340"/>
    <cellStyle name="样式 232" xfId="6341"/>
    <cellStyle name="20% - 强调文字颜色 4 2 2 6 6" xfId="6342"/>
    <cellStyle name="常规 4 3 2 8 5" xfId="6343"/>
    <cellStyle name="常规 2 15 2 5 3" xfId="6344"/>
    <cellStyle name="常规 18 4 2 3 3 4" xfId="6345"/>
    <cellStyle name="常规 44 2 4" xfId="6346"/>
    <cellStyle name="强调文字颜色 4 2 2 8" xfId="6347"/>
    <cellStyle name="样式 159" xfId="6348"/>
    <cellStyle name="样式 164" xfId="6349"/>
    <cellStyle name="样式 209" xfId="6350"/>
    <cellStyle name="样式 214" xfId="6351"/>
    <cellStyle name="20% - 强调文字颜色 5 2 2 6 7" xfId="6352"/>
    <cellStyle name="注释 2 2 2 3 2" xfId="6353"/>
    <cellStyle name="常规 29 2 2 2 7" xfId="6354"/>
    <cellStyle name="注释 2 2 6 3 6" xfId="6355"/>
    <cellStyle name="计算 2 3 11" xfId="6356"/>
    <cellStyle name="20% - 强调文字颜色 2 2 2 4 6" xfId="6357"/>
    <cellStyle name="常规 2 15 2 2 2 5" xfId="6358"/>
    <cellStyle name="常规 18 7 2 2" xfId="6359"/>
    <cellStyle name="20% - 强调文字颜色 5 2 2 5 2 6" xfId="6360"/>
    <cellStyle name="20% - 强调文字颜色 4 2 2 6 5" xfId="6361"/>
    <cellStyle name="标题 4 2 2 2 3 5" xfId="6362"/>
    <cellStyle name="40% - 强调文字颜色 2 2 2" xfId="6363"/>
    <cellStyle name="常规 4 11 3 2 2 3 4" xfId="6364"/>
    <cellStyle name="20% - 强调文字颜色 3 2 2 5 2 5" xfId="6365"/>
    <cellStyle name="20% - 强调文字颜色 3 2 2 5 4" xfId="6366"/>
    <cellStyle name="常规 18 3 2 6" xfId="6367"/>
    <cellStyle name="40% - 强调文字颜色 6 2 2 3 2 5" xfId="6368"/>
    <cellStyle name="常规 18 2 3 6" xfId="6369"/>
    <cellStyle name="强调文字颜色 2 2" xfId="6370"/>
    <cellStyle name="20% - 强调文字颜色 6 2 2 2 9" xfId="6371"/>
    <cellStyle name="链接单元格" xfId="6372" builtinId="24"/>
    <cellStyle name="40% - 强调文字颜色 2 2 2 2" xfId="6373"/>
    <cellStyle name="60% - 强调文字颜色 1 2 2 3 7" xfId="6374"/>
    <cellStyle name="40% - 强调文字颜色 3 2 3 3 4" xfId="6375"/>
    <cellStyle name="60% - 强调文字颜色 4 2 2 7 4" xfId="6376"/>
    <cellStyle name="40% - 强调文字颜色 1 2 2 5 2 2" xfId="6377"/>
    <cellStyle name="常规 17 12" xfId="6378"/>
    <cellStyle name="常规 14 7 7" xfId="6379"/>
    <cellStyle name="输出 2 2 2 14" xfId="6380"/>
    <cellStyle name="汇总 2 4 3 6" xfId="6381"/>
    <cellStyle name="货币[0]" xfId="6382" builtinId="7"/>
    <cellStyle name="注释 2 2 2 3 4 2" xfId="6383"/>
    <cellStyle name="标题 3 2 2 6 6" xfId="6384"/>
    <cellStyle name="计算 2 2 2 4 4" xfId="6385"/>
    <cellStyle name="常规 2 21 2 6 4" xfId="6386"/>
    <cellStyle name="常规 11 2 3 8" xfId="6387"/>
    <cellStyle name="60% - 强调文字颜色 6 2 2 4 2 3" xfId="6388"/>
    <cellStyle name="20% - 强调文字颜色 6 2 2 7 2" xfId="6389"/>
    <cellStyle name="汇总 2 2 6 4 3" xfId="6390"/>
    <cellStyle name="20% - 强调文字颜色 1 2 2 3 2" xfId="6391"/>
    <cellStyle name="40% - 强调文字颜色 1 2 2 4 8" xfId="6392"/>
    <cellStyle name="警告文本 2 3 3 5" xfId="6393"/>
    <cellStyle name="常规 4 4 7 2" xfId="6394"/>
    <cellStyle name="60% - 强调文字颜色 3 2 2 2 2 3" xfId="6395"/>
    <cellStyle name="20% - 强调文字颜色 2 2 2 2 2 2" xfId="6396"/>
    <cellStyle name="汇总 2 3 2 3 2 3" xfId="6397"/>
    <cellStyle name="常规 4 2 5 7" xfId="6398"/>
    <cellStyle name="输入 2 2 2 12" xfId="6399"/>
    <cellStyle name="标题 2 2 3 3 6" xfId="6400"/>
    <cellStyle name="40% - 强调文字颜色 2 2 2 3 5" xfId="6401"/>
    <cellStyle name="常规 13 2 5 7" xfId="6402"/>
    <cellStyle name="常规 4 4 2 2 3" xfId="6403"/>
    <cellStyle name="常规 10 2 6 5" xfId="6404"/>
    <cellStyle name="常规 4 4 3 2 2" xfId="6405"/>
    <cellStyle name="60% - 强调文字颜色 1 2 2 2 3 2" xfId="6406"/>
    <cellStyle name="40% - 强调文字颜色 1 2 4" xfId="6407"/>
    <cellStyle name="输出 2 3 3 2 2" xfId="6408"/>
    <cellStyle name="标题 2 2 3 3 5" xfId="6409"/>
    <cellStyle name="标题 3 2 2 7 2 2" xfId="6410"/>
    <cellStyle name="常规 4 4 2 2 2" xfId="6411"/>
    <cellStyle name="常规 10 2 6 4" xfId="6412"/>
    <cellStyle name="常规 10 2 2 2 2 2" xfId="6413"/>
    <cellStyle name="常规 18 3 3 3 3 2" xfId="6414"/>
    <cellStyle name="20% - 强调文字颜色 3 2 3 2 6" xfId="6415"/>
    <cellStyle name="样式 179" xfId="6416"/>
    <cellStyle name="样式 184" xfId="6417"/>
    <cellStyle name="样式 229" xfId="6418"/>
    <cellStyle name="样式 234" xfId="6419"/>
    <cellStyle name="常规 2 2 4 3 2 5 2 4" xfId="6420"/>
    <cellStyle name="20% - 强调文字颜色 4 2 2 6 8" xfId="6421"/>
    <cellStyle name="60% - 强调文字颜色 5 2 2 3 2" xfId="6422"/>
    <cellStyle name="常规 3 17 2 8 3" xfId="6423"/>
    <cellStyle name="60% - 强调文字颜色 3 2 2 3 3" xfId="6424"/>
    <cellStyle name="20% - 强调文字颜色 3 2 2 7 5" xfId="6425"/>
    <cellStyle name="20% - 强调文字颜色 1 2 2 2 2 2" xfId="6426"/>
    <cellStyle name="常规 3 3 7 5" xfId="6427"/>
    <cellStyle name="常规 18 2 2 9" xfId="6428"/>
    <cellStyle name="样式 2830" xfId="6429"/>
    <cellStyle name="样式 2825" xfId="6430"/>
    <cellStyle name="样式 2780" xfId="6431"/>
    <cellStyle name="样式 2775" xfId="6432"/>
    <cellStyle name="40% - 强调文字颜色 6 2 2 2 2 8" xfId="6433"/>
    <cellStyle name="40% - 强调文字颜色 4 2 3 2 5" xfId="6434"/>
    <cellStyle name="20% - 强调文字颜色 6 2 2 8 5" xfId="6435"/>
    <cellStyle name="差 2 2 4 2 6" xfId="6436"/>
    <cellStyle name="常规 12 2 2 3 6" xfId="6437"/>
    <cellStyle name="样式 343" xfId="6438"/>
    <cellStyle name="样式 338" xfId="6439"/>
    <cellStyle name="样式 293" xfId="6440"/>
    <cellStyle name="样式 288" xfId="6441"/>
    <cellStyle name="警告文本 2" xfId="6442"/>
    <cellStyle name="常规 18 11 3 2 2" xfId="6443"/>
    <cellStyle name="60% - 强调文字颜色 3 2 2 2 2" xfId="6444"/>
    <cellStyle name="40% - 强调文字颜色 5" xfId="6445" builtinId="47"/>
    <cellStyle name="汇总 2 2 8 5 3" xfId="6446"/>
    <cellStyle name="20% - 强调文字颜色 3 2 3 2 5" xfId="6447"/>
    <cellStyle name="样式 178" xfId="6448"/>
    <cellStyle name="样式 183" xfId="6449"/>
    <cellStyle name="样式 228" xfId="6450"/>
    <cellStyle name="样式 233" xfId="6451"/>
    <cellStyle name="20% - 强调文字颜色 4 2 2 6 7" xfId="6452"/>
    <cellStyle name="常规 18 9 3 4" xfId="6453"/>
    <cellStyle name="60% - 强调文字颜色 3 2 2 5 3" xfId="6454"/>
    <cellStyle name="20% - 强调文字颜色 2 2 2 5 7" xfId="6455"/>
    <cellStyle name="常规 4 11 3 2" xfId="6456"/>
    <cellStyle name="汇总 2 2 2 3 13" xfId="6457"/>
    <cellStyle name="汇总 2 2 7 2 2" xfId="6458"/>
    <cellStyle name="常规 18 8 2 8 2" xfId="6459"/>
    <cellStyle name="20% - 强调文字颜色 1 2 4 5" xfId="6460"/>
    <cellStyle name="常规 2 15 2 2 2 3" xfId="6461"/>
    <cellStyle name="20% - 强调文字颜色 5 2 2 5 2 4" xfId="6462"/>
    <cellStyle name="样式 783 2" xfId="6463"/>
    <cellStyle name="样式 778 2" xfId="6464"/>
    <cellStyle name="常规 4 9 8" xfId="6465"/>
    <cellStyle name="20% - 强调文字颜色 2 2 2 7 3" xfId="6466"/>
    <cellStyle name="40% - 强调文字颜色 2 2 4 2" xfId="6467"/>
    <cellStyle name="40% - 强调文字颜色 6 2 2 5 2 6" xfId="6468"/>
    <cellStyle name="常规 4 5_证照信息" xfId="6469"/>
    <cellStyle name="输出 2 4 3 4" xfId="6470"/>
    <cellStyle name="40% - 强调文字颜色 4 2 2 3 4" xfId="6471"/>
    <cellStyle name="标题 4 2 3 3 5" xfId="6472"/>
    <cellStyle name="常规 13 2 4 5" xfId="6473"/>
    <cellStyle name="标题 3 2 2 8 4" xfId="6474"/>
    <cellStyle name="20% - 强调文字颜色 6 2 3 3" xfId="6475"/>
    <cellStyle name="常规 4 4 3 7" xfId="6476"/>
    <cellStyle name="20% - 强调文字颜色 5 2 2 3 2 2" xfId="6477"/>
    <cellStyle name="输入 2 2 2 2 4 5" xfId="6478"/>
    <cellStyle name="20% - 强调文字颜色 3 2 4 2 2" xfId="6479"/>
    <cellStyle name="20% - 强调文字颜色 2 2 2 8 2" xfId="6480"/>
    <cellStyle name="20% - 强调文字颜色 1 2 2 2 3 6" xfId="6481"/>
    <cellStyle name="强调文字颜色 5 2 2 8 3" xfId="6482"/>
    <cellStyle name="汇总 2 2 5 3 5" xfId="6483"/>
    <cellStyle name="20% - 强调文字颜色 2 2 2 5 8" xfId="6484"/>
    <cellStyle name="常规 11 2 3 2 2" xfId="6485"/>
    <cellStyle name="输入 2 3 8 2" xfId="6486"/>
    <cellStyle name="40% - 强调文字颜色 4 2 2 3 5" xfId="6487"/>
    <cellStyle name="常规 51 2" xfId="6488"/>
    <cellStyle name="常规 46 2" xfId="6489"/>
    <cellStyle name="标题 4 2 3 3 6" xfId="6490"/>
    <cellStyle name="常规 13 2 4 6" xfId="6491"/>
    <cellStyle name="40% - 强调文字颜色 2 2 2 2 4" xfId="6492"/>
    <cellStyle name="常规 18 4 2 2 2 3 2" xfId="6493"/>
    <cellStyle name="常规 2 2 2 6 2 2" xfId="6494"/>
    <cellStyle name="20% - 强调文字颜色 2 2 3 3 2" xfId="6495"/>
    <cellStyle name="常规 4 4 3 8" xfId="6496"/>
    <cellStyle name="20% - 强调文字颜色 5 2 2 3 2 3" xfId="6497"/>
    <cellStyle name="常规 12 2 8 2" xfId="6498"/>
    <cellStyle name="标题 1 2 2 4 3" xfId="6499"/>
    <cellStyle name="20% - 强调文字颜色 2 2 2 8 3" xfId="6500"/>
    <cellStyle name="40% - 强调文字颜色 4 2 2 5 6" xfId="6501"/>
    <cellStyle name="60% - 强调文字颜色 6 2 2 6" xfId="6502"/>
    <cellStyle name="20% - 强调文字颜色 1 2 2 5 2" xfId="6503"/>
    <cellStyle name="常规 18 2 7 2 2" xfId="6504"/>
    <cellStyle name="40% - 强调文字颜色 6 2" xfId="6505"/>
    <cellStyle name="汇总 2 2 5 3 6" xfId="6506"/>
    <cellStyle name="常规 4 5 2 3 2 2" xfId="6507"/>
    <cellStyle name="常规 4 2 4 2 5" xfId="6508"/>
    <cellStyle name="60% - 强调文字颜色 1 2 2 4 7" xfId="6509"/>
    <cellStyle name="样式 53" xfId="6510"/>
    <cellStyle name="样式 48" xfId="6511"/>
    <cellStyle name="解释性文本 2 2 5 7" xfId="6512"/>
    <cellStyle name="20% - 强调文字颜色 1 2 2 7 2 2" xfId="6513"/>
    <cellStyle name="20% - 强调文字颜色 2 2 2 2 3 6" xfId="6514"/>
    <cellStyle name="20% - 强调文字颜色 3 2 2 7 8" xfId="6515"/>
    <cellStyle name="标题 5 2 11" xfId="6516"/>
    <cellStyle name="适中 2 2 4 4" xfId="6517"/>
    <cellStyle name="输入 2 3 3 6 3" xfId="6518"/>
    <cellStyle name="40% - 强调文字颜色 2 2 4 8" xfId="6519"/>
    <cellStyle name="20% - 强调文字颜色 4 2 2 4 2" xfId="6520"/>
    <cellStyle name="输入 2 4 3 3" xfId="6521"/>
    <cellStyle name="样式 1" xfId="6522"/>
    <cellStyle name="差" xfId="6523" builtinId="27"/>
    <cellStyle name="常规 40 2 8" xfId="6524"/>
    <cellStyle name="20% - 强调文字颜色 3 2 2 5 8" xfId="6525"/>
    <cellStyle name="常规 4 5 2 4" xfId="6526"/>
    <cellStyle name="适中 2 2 2 4" xfId="6527"/>
    <cellStyle name="输入 2 3 3 4 3" xfId="6528"/>
    <cellStyle name="60% - 强调文字颜色 5 2 5" xfId="6529"/>
    <cellStyle name="输入 2 2 5 2 12" xfId="6530"/>
    <cellStyle name="40% - 强调文字颜色 3 2 2 13" xfId="6531"/>
    <cellStyle name="60% - 强调文字颜色 4 2 3 2 6" xfId="6532"/>
    <cellStyle name="计算 2 3 7 2" xfId="6533"/>
    <cellStyle name="常规 13 2 2 2 2 2 2 2 2 2 2" xfId="6534"/>
    <cellStyle name="常规 18 2 7 2 2 4 2" xfId="6535"/>
    <cellStyle name="40% - 强调文字颜色 6 2 4 2" xfId="6536"/>
    <cellStyle name="20% - 强调文字颜色 1 2 2 2 2" xfId="6537"/>
    <cellStyle name="常规 7 7 3 2 5 2 6" xfId="6538"/>
    <cellStyle name="常规 18 10 2 3 5 2" xfId="6539"/>
    <cellStyle name="标题 3 2 3 2 6" xfId="6540"/>
    <cellStyle name="20% - 强调文字颜色 2 2 3 3 3" xfId="6541"/>
    <cellStyle name="常规 12 2 8 3" xfId="6542"/>
    <cellStyle name="标题 1 2 2 4 4" xfId="6543"/>
    <cellStyle name="40% - 强调文字颜色 3 2 3 3 5" xfId="6544"/>
    <cellStyle name="60% - 强调文字颜色 6 2 2 8 2 2" xfId="6545"/>
    <cellStyle name="常规 28 3 2" xfId="6546"/>
    <cellStyle name="输入 2 2 6 2 4 3" xfId="6547"/>
    <cellStyle name="40% - 强调文字颜色 2 2 2 3" xfId="6548"/>
    <cellStyle name="20% - 强调文字颜色 3 2" xfId="6549"/>
    <cellStyle name="汇总 2 2 5 5 4" xfId="6550"/>
    <cellStyle name="常规 3 17 2 5 8" xfId="6551"/>
    <cellStyle name="输出 2 4 3 2 2" xfId="6552"/>
    <cellStyle name="60% - 强调文字颜色 3 2 2 4 2 3" xfId="6553"/>
    <cellStyle name="常规 18 9 2 3 3" xfId="6554"/>
    <cellStyle name="40% - 强调文字颜色 3 2 3 3 2" xfId="6555"/>
    <cellStyle name="常规 29 2 2 8" xfId="6556"/>
    <cellStyle name="常规 2 2 2 5 2 2" xfId="6557"/>
    <cellStyle name="20% - 强调文字颜色 5 2 2 2 9" xfId="6558"/>
    <cellStyle name="40% - 强调文字颜色 2 2 4 7" xfId="6559"/>
    <cellStyle name="输入 2 4 3 2" xfId="6560"/>
    <cellStyle name="常规 18 4 3 2 3 2 2" xfId="6561"/>
    <cellStyle name="标题 2 2 2 6 5" xfId="6562"/>
    <cellStyle name="常规 18 10 4 5" xfId="6563"/>
    <cellStyle name="20% - 强调文字颜色 2 2 3 3 4" xfId="6564"/>
    <cellStyle name="常规 12 2 8 4" xfId="6565"/>
    <cellStyle name="标题 1 2 2 4 5" xfId="6566"/>
    <cellStyle name="20% - 强调文字颜色 2 2 2 2 3 4" xfId="6567"/>
    <cellStyle name="常规 14 2 9" xfId="6568"/>
    <cellStyle name="20% - 强调文字颜色 1 2 2 4 4" xfId="6569"/>
    <cellStyle name="20% - 强调文字颜色 3 2 3 3 4" xfId="6570"/>
    <cellStyle name="计算 2 2 7 5 3" xfId="6571"/>
    <cellStyle name="常规 4 3 2 8 2" xfId="6572"/>
    <cellStyle name="常规 10 2 2 4" xfId="6573"/>
    <cellStyle name="标题 4 2 3 9" xfId="6574"/>
    <cellStyle name="样式 1265" xfId="6575"/>
    <cellStyle name="样式 1270" xfId="6576"/>
    <cellStyle name="样式 1315" xfId="6577"/>
    <cellStyle name="样式 1320" xfId="6578"/>
    <cellStyle name="40% - 强调文字颜色 1 2 2 3 2 2" xfId="6579"/>
    <cellStyle name="汇总 2 2 3 6" xfId="6580"/>
    <cellStyle name="汇总 2 2 5 2 4 2" xfId="6581"/>
    <cellStyle name="20% - 强调文字颜色 1 2 2 4 6" xfId="6582"/>
    <cellStyle name="注释 2 2 3 3 2 3" xfId="6583"/>
    <cellStyle name="20% - 强调文字颜色 6 2 2 7 2 2" xfId="6584"/>
    <cellStyle name="计算 2 2 4 12" xfId="6585"/>
    <cellStyle name="40% - 强调文字颜色 2 2 2 3 2 6" xfId="6586"/>
    <cellStyle name="20% - 强调文字颜色 3 2 2 8 5" xfId="6587"/>
    <cellStyle name="常规 12 2 2 2 3" xfId="6588"/>
    <cellStyle name="输入 2 2 6 2 6" xfId="6589"/>
    <cellStyle name="20% - 强调文字颜色 1 2 2 2 3 2" xfId="6590"/>
    <cellStyle name="常规 48 8" xfId="6591"/>
    <cellStyle name="常规 53 8" xfId="6592"/>
    <cellStyle name="60% - 强调文字颜色 4 2 3 7" xfId="6593"/>
    <cellStyle name="常规 4 2 3" xfId="6594"/>
    <cellStyle name="标题 4 2 2 3 8" xfId="6595"/>
    <cellStyle name="计算 2 4 2 3 4" xfId="6596"/>
    <cellStyle name="常规 11 2 5 2 2" xfId="6597"/>
    <cellStyle name="20% - 强调文字颜色 4 2 2 2 6" xfId="6598"/>
    <cellStyle name="常规 18 12 2 4" xfId="6599"/>
    <cellStyle name="60% - 强调文字颜色 4 2 9" xfId="6600"/>
    <cellStyle name="20% - 强调文字颜色 4 2 2 7 4" xfId="6601"/>
    <cellStyle name="输入 2 4 6 5" xfId="6602"/>
    <cellStyle name="20% - 强调文字颜色 5 2 2 6" xfId="6603"/>
    <cellStyle name="60% - 强调文字颜色 1 2 2 3 2" xfId="6604"/>
    <cellStyle name="常规 2 4 2 4" xfId="6605"/>
    <cellStyle name="警告文本 2 2 2 9" xfId="6606"/>
    <cellStyle name="常规 4 2 2 3 4" xfId="6607"/>
    <cellStyle name="适中 2 2 7" xfId="6608"/>
    <cellStyle name="常规 4 5 7" xfId="6609"/>
    <cellStyle name="标题 5 2 2 2 2" xfId="6610"/>
    <cellStyle name="警告文本 2 2 8 3" xfId="6611"/>
    <cellStyle name="常规 4 3_证照信息" xfId="6612"/>
    <cellStyle name="输出 2 4 2 5 3" xfId="6613"/>
    <cellStyle name="20% - 强调文字颜色 2 2 2 3 2" xfId="6614"/>
    <cellStyle name="40% - 强调文字颜色 2 2 2 3 2 5" xfId="6615"/>
    <cellStyle name="常规 12 2 2 9" xfId="6616"/>
    <cellStyle name="差 2 7" xfId="6617"/>
    <cellStyle name="差 2 2 4 8" xfId="6618"/>
    <cellStyle name="20% - 强调文字颜色 4 2 3 2 2" xfId="6619"/>
    <cellStyle name="20% - 强调文字颜色 3 2 3 5" xfId="6620"/>
    <cellStyle name="常规 2 21 2 2 2 4" xfId="6621"/>
    <cellStyle name="60% - 强调文字颜色 1 2 2 8 5" xfId="6622"/>
    <cellStyle name="常规 12 2 4 4" xfId="6623"/>
    <cellStyle name="常规 29 2 6 3" xfId="6624"/>
    <cellStyle name="汇总 2 2 2 2 13" xfId="6625"/>
    <cellStyle name="40% - 强调文字颜色 4 2 2 2" xfId="6626"/>
    <cellStyle name="常规 2 2 4 3 2 7 8" xfId="6627"/>
    <cellStyle name="20% - 强调文字颜色 1 2 2 4 7" xfId="6628"/>
    <cellStyle name="常规 3 4 2 6 2" xfId="6629"/>
    <cellStyle name="汇总 2 2 3 3 6 2" xfId="6630"/>
    <cellStyle name="常规 18 11 2 4" xfId="6631"/>
    <cellStyle name="60% - 强调文字颜色 3 2 2 7 3" xfId="6632"/>
    <cellStyle name="20% - 强调文字颜色 3 2 2 8 6" xfId="6633"/>
    <cellStyle name="40% - 强调文字颜色 1 2 3 2 8" xfId="6634"/>
    <cellStyle name="适中 2 2 5 2" xfId="6635"/>
    <cellStyle name="常规 12 2 2 2 4" xfId="6636"/>
    <cellStyle name="输入 2 2 6 2 7" xfId="6637"/>
    <cellStyle name="样式 1078" xfId="6638"/>
    <cellStyle name="样式 1083" xfId="6639"/>
    <cellStyle name="样式 1128" xfId="6640"/>
    <cellStyle name="样式 1133" xfId="6641"/>
    <cellStyle name="常规 4 3 2 2" xfId="6642"/>
    <cellStyle name="常规 6 2 6 4" xfId="6643"/>
    <cellStyle name="强调文字颜色 3 2 2 5 2" xfId="6644"/>
    <cellStyle name="常规 4 2 2 3 5" xfId="6645"/>
    <cellStyle name="汇总 2 4 3 3" xfId="6646"/>
    <cellStyle name="输出 2 2 2 11" xfId="6647"/>
    <cellStyle name="60% - 强调文字颜色 6 2 2 7 2" xfId="6648"/>
    <cellStyle name="常规 32 3" xfId="6649"/>
    <cellStyle name="常规 27 3" xfId="6650"/>
    <cellStyle name="链接单元格 2 2 5" xfId="6651"/>
    <cellStyle name="常规 15 6 2" xfId="6652"/>
    <cellStyle name="60% - 强调文字颜色 2 2 2 2 3 2" xfId="6653"/>
    <cellStyle name="计算 2 2 5 2 10" xfId="6654"/>
    <cellStyle name="常规 2 21 2 2 2 5" xfId="6655"/>
    <cellStyle name="注释 2 2 2 3 6 5" xfId="6656"/>
    <cellStyle name="20% - 强调文字颜色 6 2 3 8" xfId="6657"/>
    <cellStyle name="差 2 2 6 4" xfId="6658"/>
    <cellStyle name="60% - 强调文字颜色 1 2 2 8 6" xfId="6659"/>
    <cellStyle name="常规 12 2 4 5" xfId="6660"/>
    <cellStyle name="40% - 强调文字颜色 4 2 2 3" xfId="6661"/>
    <cellStyle name="20% - 强调文字颜色 5 2 2 6 5" xfId="6662"/>
    <cellStyle name="60% - 强调文字颜色 1 2 2 3 2 3" xfId="6663"/>
    <cellStyle name="40% - 强调文字颜色 3 2 2 5 2 2" xfId="6664"/>
    <cellStyle name="60% - 强调文字颜色 2 2 3 2 7" xfId="6665"/>
    <cellStyle name="40% - 强调文字颜色 2 2 8" xfId="6666"/>
    <cellStyle name="好 2 2 2 2 5" xfId="6667"/>
    <cellStyle name="汇总 2 2 6 12" xfId="6668"/>
    <cellStyle name="常规 13 2 5 2" xfId="6669"/>
    <cellStyle name="20% - 强调文字颜色 1 2 2 4 8" xfId="6670"/>
    <cellStyle name="常规 18 4 3 2 3 4" xfId="6671"/>
    <cellStyle name="20% - 强调文字颜色 4 2 2 2 8" xfId="6672"/>
    <cellStyle name="常规 18 12 2 6" xfId="6673"/>
    <cellStyle name="警告文本 2 2 12" xfId="6674"/>
    <cellStyle name="常规 2 4 11" xfId="6675"/>
    <cellStyle name="40% - 强调文字颜色 3 2 2 4 8" xfId="6676"/>
    <cellStyle name="注释 2 3 2 4 6" xfId="6677"/>
    <cellStyle name="常规 56" xfId="6678"/>
    <cellStyle name="常规 61" xfId="6679"/>
    <cellStyle name="常规 4 4 9" xfId="6680"/>
    <cellStyle name="常规 4 3 2 2 3 4" xfId="6681"/>
    <cellStyle name="20% - 强调文字颜色 2 2 2 2 4" xfId="6682"/>
    <cellStyle name="20% - 强调文字颜色 6 2 2 2 3 5" xfId="6683"/>
    <cellStyle name="20% - 强调文字颜色 5 2 3 2 5" xfId="6684"/>
    <cellStyle name="20% - 强调文字颜色 3 2 3 4" xfId="6685"/>
    <cellStyle name="常规 3 11 3 2 3 2 6" xfId="6686"/>
    <cellStyle name="输入 2 2 4 9" xfId="6687"/>
    <cellStyle name="样式 511 2" xfId="6688"/>
    <cellStyle name="样式 506 2" xfId="6689"/>
    <cellStyle name="常规 10 2 3" xfId="6690"/>
    <cellStyle name="汇总 2 2 2 2 3 4" xfId="6691"/>
    <cellStyle name="60% - 强调文字颜色 5 2 2 2 2 3" xfId="6692"/>
    <cellStyle name="20% - 强调文字颜色 2 2 4 3" xfId="6693"/>
    <cellStyle name="常规 3 4 2 4 6" xfId="6694"/>
    <cellStyle name="链接单元格 2 2 7 8" xfId="6695"/>
    <cellStyle name="注释 2 2 4 2 5 4" xfId="6696"/>
    <cellStyle name="标题 3 2 2 3 6" xfId="6697"/>
    <cellStyle name="20% - 强调文字颜色 2 2 2 2 8" xfId="6698"/>
    <cellStyle name="常规 3 2 2 3 6" xfId="6699"/>
    <cellStyle name="40% - 强调文字颜色 2 2 2 3 7" xfId="6700"/>
    <cellStyle name="标题 5 2 4 2" xfId="6701"/>
    <cellStyle name="警告文本 2 2 7 5" xfId="6702"/>
    <cellStyle name="常规 3 12 2" xfId="6703"/>
    <cellStyle name="常规 18 3 3 7" xfId="6704"/>
    <cellStyle name="差_证照信息 2" xfId="6705"/>
    <cellStyle name="常规 41 5" xfId="6706"/>
    <cellStyle name="常规 36 5" xfId="6707"/>
    <cellStyle name="样式 1498" xfId="6708"/>
    <cellStyle name="样式 1548" xfId="6709"/>
    <cellStyle name="样式 1553" xfId="6710"/>
    <cellStyle name="样式 1603" xfId="6711"/>
    <cellStyle name="样式 2048" xfId="6712"/>
    <cellStyle name="样式 2053" xfId="6713"/>
    <cellStyle name="样式 2103" xfId="6714"/>
    <cellStyle name="常规 4 11 3 2 3 6" xfId="6715"/>
    <cellStyle name="常规 10 2 7" xfId="6716"/>
    <cellStyle name="计算 2 2 3 3 4 4" xfId="6717"/>
    <cellStyle name="常规 4 4 3 2 4" xfId="6718"/>
    <cellStyle name="20% - 强调文字颜色 2 2 2 2 3 2" xfId="6719"/>
    <cellStyle name="常规 14 2 7" xfId="6720"/>
    <cellStyle name="常规 9_证照信息" xfId="6721"/>
    <cellStyle name="20% - 强调文字颜色 1 2 2 4 2" xfId="6722"/>
    <cellStyle name="60% - 强调文字颜色 1 2 2 6 7" xfId="6723"/>
    <cellStyle name="常规 12 2 2 6" xfId="6724"/>
    <cellStyle name="差 2 4" xfId="6725"/>
    <cellStyle name="差 2 2 4 5" xfId="6726"/>
    <cellStyle name="40% - 强调文字颜色 2 2 2 3 2 2" xfId="6727"/>
    <cellStyle name="输入 2 3 2 6 5" xfId="6728"/>
    <cellStyle name="20% - 强调文字颜色 3 2 3 3 2" xfId="6729"/>
    <cellStyle name="40% - 强调文字颜色 3 2 4" xfId="6730"/>
    <cellStyle name="常规 18 10 4 3 2" xfId="6731"/>
    <cellStyle name="常规 2 15 2 7 3" xfId="6732"/>
    <cellStyle name="常规 2 3 2 7" xfId="6733"/>
    <cellStyle name="常规 18 4 2 5 4 2" xfId="6734"/>
    <cellStyle name="汇总 2 3 2 3 3 5" xfId="6735"/>
    <cellStyle name="常规 10 2 2 2" xfId="6736"/>
    <cellStyle name="20% - 强调文字颜色 2 2 2" xfId="6737"/>
    <cellStyle name="40% - 强调文字颜色 5 2" xfId="6738"/>
    <cellStyle name="输出 2 3 2 2 11" xfId="6739"/>
    <cellStyle name="强调文字颜色 6 2 8" xfId="6740"/>
    <cellStyle name="60% - 强调文字颜色 6 2 2 6 5" xfId="6741"/>
    <cellStyle name="常规 31 6" xfId="6742"/>
    <cellStyle name="常规 26 6" xfId="6743"/>
    <cellStyle name="40% - 强调文字颜色 4 2 2 5 7" xfId="6744"/>
    <cellStyle name="60% - 强调文字颜色 6 2 2 7" xfId="6745"/>
    <cellStyle name="样式 2581 2" xfId="6746"/>
    <cellStyle name="20% - 强调文字颜色 1 2 2 5 3" xfId="6747"/>
    <cellStyle name="20% - 强调文字颜色 4 2 2 8 5" xfId="6748"/>
    <cellStyle name="40% - 强调文字颜色 4 2 2 5 8" xfId="6749"/>
    <cellStyle name="60% - 强调文字颜色 6 2 2 8" xfId="6750"/>
    <cellStyle name="20% - 强调文字颜色 1 2 2 5 4" xfId="6751"/>
    <cellStyle name="40% - 强调文字颜色 3 2 3 2 3" xfId="6752"/>
    <cellStyle name="常规 2 21 2 2 2 2 2" xfId="6753"/>
    <cellStyle name="20% - 强调文字颜色 1 2 2 5 6" xfId="6754"/>
    <cellStyle name="20% - 强调文字颜色 5 2 2 5 2 2" xfId="6755"/>
    <cellStyle name="适中 2 3 7" xfId="6756"/>
    <cellStyle name="常规 10 8" xfId="6757"/>
    <cellStyle name="常规 4 6 7" xfId="6758"/>
    <cellStyle name="标题 5 2 2 3 2" xfId="6759"/>
    <cellStyle name="20% - 强调文字颜色 2 2 2 4 2" xfId="6760"/>
    <cellStyle name="20% - 强调文字颜色 4 2 3 3 2" xfId="6761"/>
    <cellStyle name="20% - 强调文字颜色 3 2 4 5" xfId="6762"/>
    <cellStyle name="计算 2 2 9 11" xfId="6763"/>
    <cellStyle name="常规 2 21 2 2 3 4" xfId="6764"/>
    <cellStyle name="样式 106" xfId="6765"/>
    <cellStyle name="样式 111" xfId="6766"/>
    <cellStyle name="20% - 强调文字颜色 6 2 4 7" xfId="6767"/>
    <cellStyle name="差 2 2 7 3" xfId="6768"/>
    <cellStyle name="常规 12 2 5 4" xfId="6769"/>
    <cellStyle name="常规 3 3 7" xfId="6770"/>
    <cellStyle name="常规 4 8 2 4" xfId="6771"/>
    <cellStyle name="常规 29 2 7 3" xfId="6772"/>
    <cellStyle name="20% - 强调文字颜色 5 2 2 7 4" xfId="6773"/>
    <cellStyle name="60% - 强调文字颜色 2 2 3 2 6" xfId="6774"/>
    <cellStyle name="40% - 强调文字颜色 2 2 7" xfId="6775"/>
    <cellStyle name="好 2 2 2 2 4" xfId="6776"/>
    <cellStyle name="汇总 2 2 6 11" xfId="6777"/>
    <cellStyle name="40% - 强调文字颜色 3 2 3 2 4" xfId="6778"/>
    <cellStyle name="20% - 强调文字颜色 1 2 2 5 7" xfId="6779"/>
    <cellStyle name="40% - 强调文字颜色 5 2 2 3 8" xfId="6780"/>
    <cellStyle name="20% - 强调文字颜色 1 2 4 4" xfId="6781"/>
    <cellStyle name="常规 2 2 2 8 2 2" xfId="6782"/>
    <cellStyle name="常规 2 15 2 2 2 2" xfId="6783"/>
    <cellStyle name="20% - 强调文字颜色 5 2 2 5 2 3" xfId="6784"/>
    <cellStyle name="常规 9 2 3 2" xfId="6785"/>
    <cellStyle name="20% - 强调文字颜色 6 2 4 8" xfId="6786"/>
    <cellStyle name="差 2 2 7 4" xfId="6787"/>
    <cellStyle name="常规 12 2 5 5" xfId="6788"/>
    <cellStyle name="40% - 强调文字颜色 4 2 2 5 3" xfId="6789"/>
    <cellStyle name="60% - 强调文字颜色 6 2 2 3" xfId="6790"/>
    <cellStyle name="40% - 强调文字颜色 3 2 3 2 5" xfId="6791"/>
    <cellStyle name="20% - 强调文字颜色 1 2 2 5 8" xfId="6792"/>
    <cellStyle name="常规 29 2 6 4" xfId="6793"/>
    <cellStyle name="常规 27 3 2 2" xfId="6794"/>
    <cellStyle name="常规 18 2 7 5" xfId="6795"/>
    <cellStyle name="计算 2 2 4 2 4 5" xfId="6796"/>
    <cellStyle name="链接单元格 2 2 5 2 2" xfId="6797"/>
    <cellStyle name="常规 20 5" xfId="6798"/>
    <cellStyle name="常规 15 5" xfId="6799"/>
    <cellStyle name="60% - 强调文字颜色 2 2 2 2 2" xfId="6800"/>
    <cellStyle name="常规 2 2 4 10" xfId="6801"/>
    <cellStyle name="常规 4 3 2 2 3 5" xfId="6802"/>
    <cellStyle name="20% - 强调文字颜色 1 2 2 5 2 4" xfId="6803"/>
    <cellStyle name="常规 31 5" xfId="6804"/>
    <cellStyle name="常规 26 5" xfId="6805"/>
    <cellStyle name="40% - 强调文字颜色 4 2 2 2 2 4" xfId="6806"/>
    <cellStyle name="20% - 强调文字颜色 1 2 2 6" xfId="6807"/>
    <cellStyle name="常规 2 21 2 2 3 6" xfId="6808"/>
    <cellStyle name="60% - 强调文字颜色 1 2 2 2 3" xfId="6809"/>
    <cellStyle name="计算 2 2 9 13" xfId="6810"/>
    <cellStyle name="样式 1495" xfId="6811"/>
    <cellStyle name="样式 1545" xfId="6812"/>
    <cellStyle name="样式 1550" xfId="6813"/>
    <cellStyle name="样式 1600" xfId="6814"/>
    <cellStyle name="样式 2045" xfId="6815"/>
    <cellStyle name="样式 2050" xfId="6816"/>
    <cellStyle name="样式 2100" xfId="6817"/>
    <cellStyle name="常规 4 11 3 2 3 3" xfId="6818"/>
    <cellStyle name="20% - 强调文字颜色 5 2 3 2 6" xfId="6819"/>
    <cellStyle name="常规 10 2 4" xfId="6820"/>
    <cellStyle name="汇总 2 2 2 2 3 5" xfId="6821"/>
    <cellStyle name="输入 2 2 2 2 13" xfId="6822"/>
    <cellStyle name="汇总 2 3 2 2 2 5" xfId="6823"/>
    <cellStyle name="常规 18 4 2 4 3 2" xfId="6824"/>
    <cellStyle name="常规 50 2 2" xfId="6825"/>
    <cellStyle name="常规 45 2 2" xfId="6826"/>
    <cellStyle name="60% - 强调文字颜色 1 2 2 2 3 6" xfId="6827"/>
    <cellStyle name="常规 3 2 7 8" xfId="6828"/>
    <cellStyle name="40% - 强调文字颜色 4 2 2 2 8" xfId="6829"/>
    <cellStyle name="强调文字颜色 5 2 2 2 6" xfId="6830"/>
    <cellStyle name="40% - 强调文字颜色 4 2 2 6 6" xfId="6831"/>
    <cellStyle name="60% - 强调文字颜色 6 2 3 6" xfId="6832"/>
    <cellStyle name="常规 18 5 2 2" xfId="6833"/>
    <cellStyle name="20% - 强调文字颜色 1 2 2 6 2" xfId="6834"/>
    <cellStyle name="常规 18 2 8 3 6" xfId="6835"/>
    <cellStyle name="差 2 2 2 2 4" xfId="6836"/>
    <cellStyle name="适中 2 2 8 6" xfId="6837"/>
    <cellStyle name="输入 2 2 4 3 7" xfId="6838"/>
    <cellStyle name="40% - 强调文字颜色 4 2 2 2 9" xfId="6839"/>
    <cellStyle name="常规 5 2 8" xfId="6840"/>
    <cellStyle name="常规 14 7 3" xfId="6841"/>
    <cellStyle name="输出 2 2 2 10" xfId="6842"/>
    <cellStyle name="汇总 2 4 3 2" xfId="6843"/>
    <cellStyle name="强调文字颜色 5 2 2 2 7" xfId="6844"/>
    <cellStyle name="40% - 强调文字颜色 4 2 2 6 7" xfId="6845"/>
    <cellStyle name="60% - 强调文字颜色 6 2 3 7" xfId="6846"/>
    <cellStyle name="常规 3 8 2 7" xfId="6847"/>
    <cellStyle name="样式 2577 2" xfId="6848"/>
    <cellStyle name="样式 2582 2" xfId="6849"/>
    <cellStyle name="20% - 强调文字颜色 1 2 2 6 3" xfId="6850"/>
    <cellStyle name="差 2 2 2 2 5" xfId="6851"/>
    <cellStyle name="适中 2 2 8 7" xfId="6852"/>
    <cellStyle name="注释 2 3 2 3 3 3" xfId="6853"/>
    <cellStyle name="常规 4 4 2" xfId="6854"/>
    <cellStyle name="标题 4 2 2 5 7" xfId="6855"/>
    <cellStyle name="40% - 强调文字颜色 6 2 2 12" xfId="6856"/>
    <cellStyle name="样式 841 2" xfId="6857"/>
    <cellStyle name="样式 786 2" xfId="6858"/>
    <cellStyle name="常规 21 9" xfId="6859"/>
    <cellStyle name="常规 16 9" xfId="6860"/>
    <cellStyle name="注释 2 3 2 3 3 4" xfId="6861"/>
    <cellStyle name="常规 4 4 3" xfId="6862"/>
    <cellStyle name="标题 4 2 2 5 8" xfId="6863"/>
    <cellStyle name="40% - 强调文字颜色 6 2 2 13" xfId="6864"/>
    <cellStyle name="40% - 强调文字颜色 3 2 2 2 2 7" xfId="6865"/>
    <cellStyle name="20% - 强调文字颜色 2 2 2 5 2" xfId="6866"/>
    <cellStyle name="常规 29 2 8 3" xfId="6867"/>
    <cellStyle name="40% - 强调文字颜色 4 2 4 2" xfId="6868"/>
    <cellStyle name="20% - 强调文字颜色 5 2 2 8 4" xfId="6869"/>
    <cellStyle name="常规 2 3 8 8" xfId="6870"/>
    <cellStyle name="常规 3 17 2 6" xfId="6871"/>
    <cellStyle name="强调文字颜色 4 2 2 2 3 3" xfId="6872"/>
    <cellStyle name="常规 34 2 3" xfId="6873"/>
    <cellStyle name="常规 29 2 3" xfId="6874"/>
    <cellStyle name="汇总 2 8 4" xfId="6875"/>
    <cellStyle name="常规 29 2 2 3 4" xfId="6876"/>
    <cellStyle name="20% - 强调文字颜色 2 2 2 5 3" xfId="6877"/>
    <cellStyle name="常规 18 2 8 9 2" xfId="6878"/>
    <cellStyle name="40% - 强调文字颜色 1 2 2 2 3 2" xfId="6879"/>
    <cellStyle name="强调文字颜色 5 2 2 2 3" xfId="6880"/>
    <cellStyle name="40% - 强调文字颜色 4 2 2 6 3" xfId="6881"/>
    <cellStyle name="60% - 强调文字颜色 6 2 3 3" xfId="6882"/>
    <cellStyle name="40% - 强调文字颜色 4 2 4 3" xfId="6883"/>
    <cellStyle name="警告文本 2 2 2 2 2" xfId="6884"/>
    <cellStyle name="20% - 强调文字颜色 5 2 2 8 5" xfId="6885"/>
    <cellStyle name="20% - 强调文字颜色 1 2 2 7 2" xfId="6886"/>
    <cellStyle name="常规 18 2 8 4 6" xfId="6887"/>
    <cellStyle name="20% - 强调文字颜色 2 2 4" xfId="6888"/>
    <cellStyle name="60% - 强调文字颜色 5 2 2 2 2" xfId="6889"/>
    <cellStyle name="差 2 2 2 3 4" xfId="6890"/>
    <cellStyle name="标题 5 2 5 2 2" xfId="6891"/>
    <cellStyle name="20% - 强调文字颜色 3 2 2 6 2 2" xfId="6892"/>
    <cellStyle name="40% - 强调文字颜色 2 2 3 2" xfId="6893"/>
    <cellStyle name="注释 2 2 4 2 5 3" xfId="6894"/>
    <cellStyle name="标题 3 2 2 3 5" xfId="6895"/>
    <cellStyle name="强调文字颜色 6 2 9" xfId="6896"/>
    <cellStyle name="60% - 强调文字颜色 6 2 2 6 6" xfId="6897"/>
    <cellStyle name="常规 31 7" xfId="6898"/>
    <cellStyle name="常规 26 7" xfId="6899"/>
    <cellStyle name="常规 18 11 8 2" xfId="6900"/>
    <cellStyle name="20% - 强调文字颜色 1 2 2 5 2 6" xfId="6901"/>
    <cellStyle name="40% - 强调文字颜色 4 2 2 2 2 6" xfId="6902"/>
    <cellStyle name="20% - 强调文字颜色 1 2 2 8" xfId="6903"/>
    <cellStyle name="输入 2 2 2 13" xfId="6904"/>
    <cellStyle name="标题" xfId="6905" builtinId="15"/>
    <cellStyle name="40% - 强调文字颜色 2 2 2 3 6" xfId="6906"/>
    <cellStyle name="常规 13 2 5 8" xfId="6907"/>
    <cellStyle name="常规 4 4 3 2 3" xfId="6908"/>
    <cellStyle name="样式 1283 2" xfId="6909"/>
    <cellStyle name="样式 1328 2" xfId="6910"/>
    <cellStyle name="样式 1333 2" xfId="6911"/>
    <cellStyle name="常规 18 4 3 2 5 2" xfId="6912"/>
    <cellStyle name="60% - 强调文字颜色 1 2 2 2 3 3" xfId="6913"/>
    <cellStyle name="40% - 强调文字颜色 1 2 2 3 2" xfId="6914"/>
    <cellStyle name="汇总 2 2 5 2 4" xfId="6915"/>
    <cellStyle name="常规 2 2 2 4 6" xfId="6916"/>
    <cellStyle name="强调文字颜色 3 2 2 12" xfId="6917"/>
    <cellStyle name="60% - 强调文字颜色 4 2 2 8 3" xfId="6918"/>
    <cellStyle name="常规 2 21 2 12" xfId="6919"/>
    <cellStyle name="20% - 强调文字颜色 6 2 6" xfId="6920"/>
    <cellStyle name="输出 2 3 3 2 4" xfId="6921"/>
    <cellStyle name="20% - 强调文字颜色 3 2 2 2 5" xfId="6922"/>
    <cellStyle name="40% - 强调文字颜色 6 2 2 5 2 5" xfId="6923"/>
    <cellStyle name="强调文字颜色 2 2 2 5 2" xfId="6924"/>
    <cellStyle name="差_证照信息 9" xfId="6925"/>
    <cellStyle name="常规 10 2 8 7" xfId="6926"/>
    <cellStyle name="输出 2 2 9 3 3" xfId="6927"/>
    <cellStyle name="输出 2 4 3 3" xfId="6928"/>
    <cellStyle name="40% - 强调文字颜色 4 2 2 3 3" xfId="6929"/>
    <cellStyle name="标题 4 2 3 3 4" xfId="6930"/>
    <cellStyle name="汇总 2 3 4 5 5" xfId="6931"/>
    <cellStyle name="常规 13 2 4 4" xfId="6932"/>
    <cellStyle name="40% - 强调文字颜色 1 2 5" xfId="6933"/>
    <cellStyle name="计算 2 2 5 5 2" xfId="6934"/>
    <cellStyle name="20% - 强调文字颜色 4 2 2 7 5" xfId="6935"/>
    <cellStyle name="20% - 强调文字颜色 1 2 5" xfId="6936"/>
    <cellStyle name="输出 2 3 3 2 3" xfId="6937"/>
    <cellStyle name="20% - 强调文字颜色 1 2 2 10" xfId="6938"/>
    <cellStyle name="40% - 强调文字颜色 2 2 2 5 5" xfId="6939"/>
    <cellStyle name="差 2 3 2 8" xfId="6940"/>
    <cellStyle name="警告文本 2 2 13" xfId="6941"/>
    <cellStyle name="常规 2 4 12" xfId="6942"/>
    <cellStyle name="20% - 强调文字颜色 3 2 2 4 8" xfId="6943"/>
    <cellStyle name="输入 2 3 3 3 3" xfId="6944"/>
    <cellStyle name="常规 15 6 3" xfId="6945"/>
    <cellStyle name="60% - 强调文字颜色 2 2 2 2 3 3" xfId="6946"/>
    <cellStyle name="计算 2 2 5 2 11" xfId="6947"/>
    <cellStyle name="60% - 强调文字颜色 3 2 3 2 2 2" xfId="6948"/>
    <cellStyle name="20% - 强调文字颜色 6 2 3 9" xfId="6949"/>
    <cellStyle name="差 2 2 6 5" xfId="6950"/>
    <cellStyle name="60% - 强调文字颜色 1 2 2 8 7" xfId="6951"/>
    <cellStyle name="常规 12 2 4 6" xfId="6952"/>
    <cellStyle name="20% - 强调文字颜色 3 2 2 2 2 2 2" xfId="6953"/>
    <cellStyle name="常规 14 2" xfId="6954"/>
    <cellStyle name="常规 5 2 7 2" xfId="6955"/>
    <cellStyle name="常规 14 7 2 2" xfId="6956"/>
    <cellStyle name="常规 14 3" xfId="6957"/>
    <cellStyle name="常规 14 4" xfId="6958"/>
    <cellStyle name="常规 18 8 5 3 2" xfId="6959"/>
    <cellStyle name="千位分隔[0]" xfId="6960" builtinId="6"/>
    <cellStyle name="20% - 强调文字颜色 2 2" xfId="6961"/>
    <cellStyle name="60% - 强调文字颜色 4 2 2 2 3 5" xfId="6962"/>
    <cellStyle name="常规 18 8 6 2" xfId="6963"/>
    <cellStyle name="常规 12 2 2" xfId="6964"/>
    <cellStyle name="汇总 2 2 2 4 3 3" xfId="6965"/>
    <cellStyle name="20% - 强调文字颜色 4 2 3 3" xfId="6966"/>
    <cellStyle name="常规 30 6" xfId="6967"/>
    <cellStyle name="常规 25 6" xfId="6968"/>
    <cellStyle name="60% - 强调文字颜色 6 2 2 5 5" xfId="6969"/>
    <cellStyle name="常规 37 2 2 2" xfId="6970"/>
    <cellStyle name="20% - 强调文字颜色 5 2 2 2 2 8" xfId="6971"/>
    <cellStyle name="常规 4 3 2 2 3" xfId="6972"/>
    <cellStyle name="超链接" xfId="6973" builtinId="8"/>
    <cellStyle name="常规 15 5 5" xfId="6974"/>
    <cellStyle name="常规 2 21 2 11" xfId="6975"/>
    <cellStyle name="标题 2 2 2 5 2 4" xfId="6976"/>
    <cellStyle name="汇总 2 3 2 2 2 7" xfId="6977"/>
    <cellStyle name="20% - 强调文字颜色 1 2 2 3 7" xfId="6978"/>
    <cellStyle name="常规 2 2 2 4 5" xfId="6979"/>
    <cellStyle name="强调文字颜色 3 2 2 11" xfId="6980"/>
    <cellStyle name="常规 18 3 3 5 2" xfId="6981"/>
    <cellStyle name="好 2 2 4 2 5" xfId="6982"/>
    <cellStyle name="40% - 强调文字颜色 4 2 8" xfId="6983"/>
    <cellStyle name="计算 2 2 8 5 5" xfId="6984"/>
    <cellStyle name="60% - 强调文字颜色 4 2 2 8 2" xfId="6985"/>
    <cellStyle name="20% - 强调文字颜色 3 2 3 2 7" xfId="6986"/>
    <cellStyle name="样式 2708 2" xfId="6987"/>
    <cellStyle name="样式 2663 2" xfId="6988"/>
    <cellStyle name="样式 185" xfId="6989"/>
    <cellStyle name="样式 190" xfId="6990"/>
    <cellStyle name="样式 235" xfId="6991"/>
    <cellStyle name="样式 240" xfId="6992"/>
    <cellStyle name="常规 4 2 2 2 4" xfId="6993"/>
    <cellStyle name="常规 3 3 2 2 6" xfId="6994"/>
    <cellStyle name="常规 4 4 7" xfId="6995"/>
    <cellStyle name="警告文本 2 2 7 3" xfId="6996"/>
    <cellStyle name="常规 4 3 2 2 3 2" xfId="6997"/>
    <cellStyle name="20% - 强调文字颜色 2 2 2 2 2" xfId="6998"/>
    <cellStyle name="60% - 强调文字颜色 6 2 2 8 5" xfId="6999"/>
    <cellStyle name="计算 2 2 3 3 2 7" xfId="7000"/>
    <cellStyle name="常规 3 4 2 3 2 3" xfId="7001"/>
    <cellStyle name="常规 29 2 5 3" xfId="7002"/>
    <cellStyle name="20% - 强调文字颜色 5 2 2 5 4" xfId="7003"/>
    <cellStyle name="常规 8 12" xfId="7004"/>
    <cellStyle name="常规 14 8 6" xfId="7005"/>
    <cellStyle name="汇总 2 4 4 5" xfId="7006"/>
    <cellStyle name="常规 18 4 2 2 3 5" xfId="7007"/>
    <cellStyle name="常规 2 2 2 7 4" xfId="7008"/>
    <cellStyle name="40% - 强调文字颜色 4 2 2 2 2 2 2" xfId="7009"/>
    <cellStyle name="常规 18 9 2 8 2" xfId="7010"/>
    <cellStyle name="60% - 强调文字颜色 5 2 2 2 2 5" xfId="7011"/>
    <cellStyle name="20% - 强调文字颜色 2 2 4 5" xfId="7012"/>
    <cellStyle name="常规 3 4 2 4 8" xfId="7013"/>
    <cellStyle name="常规 3 11 3 2 6 3" xfId="7014"/>
    <cellStyle name="标题 3 2 2 3 8" xfId="7015"/>
    <cellStyle name="40% - 强调文字颜色 4 2 2 4 8" xfId="7016"/>
    <cellStyle name="常规 10 2 3 2 5" xfId="7017"/>
    <cellStyle name="40% - 强调文字颜色 1 2 2 3" xfId="7018"/>
    <cellStyle name="汇总 2 3 4 9" xfId="7019"/>
    <cellStyle name="差 2 8" xfId="7020"/>
    <cellStyle name="标题 3 2 2 2 3 3" xfId="7021"/>
    <cellStyle name="常规 3 17 3 8" xfId="7022"/>
    <cellStyle name="计算 2 2 2 2 2 5" xfId="7023"/>
    <cellStyle name="常规 2 21 2 4 2 5" xfId="7024"/>
    <cellStyle name="常规 16 2 5 5" xfId="7025"/>
    <cellStyle name="常规 3 11 3 2 3 7" xfId="7026"/>
    <cellStyle name="20% - 强调文字颜色 2 2 4 2 2" xfId="7027"/>
    <cellStyle name="常规 3 17 3 3" xfId="7028"/>
    <cellStyle name="常规 5 2 6 2 2" xfId="7029"/>
    <cellStyle name="计算 2 2 2 4 5" xfId="7030"/>
    <cellStyle name="常规 2 21 2 6 5" xfId="7031"/>
    <cellStyle name="60% - 强调文字颜色 6 2 2 4 2 4" xfId="7032"/>
    <cellStyle name="20% - 强调文字颜色 6 2 2 7 3" xfId="7033"/>
    <cellStyle name="汇总 2 2 6 4 4" xfId="7034"/>
    <cellStyle name="20% - 强调文字颜色 1 2 2 3 3" xfId="7035"/>
    <cellStyle name="警告文本 2 3 3 6" xfId="7036"/>
    <cellStyle name="常规 4 4 7 3" xfId="7037"/>
    <cellStyle name="60% - 强调文字颜色 3 2 2 2 2 4" xfId="7038"/>
    <cellStyle name="20% - 强调文字颜色 2 2 2 2 2 3" xfId="7039"/>
    <cellStyle name="40% - 强调文字颜色 6 2 2 5 2 2" xfId="7040"/>
    <cellStyle name="差_证照信息 6" xfId="7041"/>
    <cellStyle name="40% - 强调文字颜色 1 2 2 4" xfId="7042"/>
    <cellStyle name="常规 42 7" xfId="7043"/>
    <cellStyle name="常规 37 7" xfId="7044"/>
    <cellStyle name="输入 2 2 12 2" xfId="7045"/>
    <cellStyle name="20% - 强调文字颜色 6 2 2 2 7" xfId="7046"/>
    <cellStyle name="20% - 强调文字颜色 1 2 2 3 4" xfId="7047"/>
    <cellStyle name="常规 4 4 7 4" xfId="7048"/>
    <cellStyle name="60% - 强调文字颜色 3 2 2 2 2 5" xfId="7049"/>
    <cellStyle name="20% - 强调文字颜色 2 2 2 2 2 4" xfId="7050"/>
    <cellStyle name="40% - 强调文字颜色 6 2 2 5 2 3" xfId="7051"/>
    <cellStyle name="差_证照信息 7" xfId="7052"/>
    <cellStyle name="40% - 强调文字颜色 1 2 2 5" xfId="7053"/>
    <cellStyle name="标题 4 2 3 3 2" xfId="7054"/>
    <cellStyle name="汇总 2 3 4 5 3" xfId="7055"/>
    <cellStyle name="20% - 强调文字颜色 1 2 2 8 4" xfId="7056"/>
    <cellStyle name="40% - 强调文字颜色 3 2 4 2" xfId="7057"/>
    <cellStyle name="注释 2 2 3 4 3" xfId="7058"/>
    <cellStyle name="常规 10 2 2 2 2" xfId="7059"/>
    <cellStyle name="60% - 强调文字颜色 6 2 2 2 9" xfId="7060"/>
    <cellStyle name="计算 2 3 2 2 12" xfId="7061"/>
    <cellStyle name="输入 2 2 12 3" xfId="7062"/>
    <cellStyle name="常规 18 4 2 2 6 2" xfId="7063"/>
    <cellStyle name="常规 2 2 3 5" xfId="7064"/>
    <cellStyle name="汇总 2 3 2 2 4 3" xfId="7065"/>
    <cellStyle name="20% - 强调文字颜色 6 2 2 2 8" xfId="7066"/>
    <cellStyle name="20% - 强调文字颜色 2 2 2 2 2 5" xfId="7067"/>
    <cellStyle name="40% - 强调文字颜色 6 2 2 5 2 4" xfId="7068"/>
    <cellStyle name="差_证照信息 8" xfId="7069"/>
    <cellStyle name="常规 10 2 8 6" xfId="7070"/>
    <cellStyle name="输出 2 2 9 3 2" xfId="7071"/>
    <cellStyle name="输出 2 4 3 2" xfId="7072"/>
    <cellStyle name="40% - 强调文字颜色 4 2 2 3 2" xfId="7073"/>
    <cellStyle name="标题 4 2 3 3 3" xfId="7074"/>
    <cellStyle name="汇总 2 3 4 5 4" xfId="7075"/>
    <cellStyle name="常规 2 21 2 10" xfId="7076"/>
    <cellStyle name="20% - 强调文字颜色 2 2 2 2 2 6" xfId="7077"/>
    <cellStyle name="20% - 强调文字颜色 1 2 2 2 3 4" xfId="7078"/>
    <cellStyle name="60% - 强调文字颜色 4 2 3 9" xfId="7079"/>
    <cellStyle name="常规 15 2 2 3" xfId="7080"/>
    <cellStyle name="常规 2 4 3 2 6" xfId="7081"/>
    <cellStyle name="常规 7 7 3 2 7 8" xfId="7082"/>
    <cellStyle name="常规 2 4 10" xfId="7083"/>
    <cellStyle name="警告文本 2 2 11" xfId="7084"/>
    <cellStyle name="20% - 强调文字颜色 3 2 2 8 7" xfId="7085"/>
    <cellStyle name="适中 2 2 5 3" xfId="7086"/>
    <cellStyle name="输入 2 3 3 7 2" xfId="7087"/>
    <cellStyle name="常规 12 2 2 2 5" xfId="7088"/>
    <cellStyle name="输入 2 2 6 2 8" xfId="7089"/>
    <cellStyle name="样式 1079" xfId="7090"/>
    <cellStyle name="样式 1084" xfId="7091"/>
    <cellStyle name="样式 1129" xfId="7092"/>
    <cellStyle name="样式 1134" xfId="7093"/>
    <cellStyle name="常规 29 2 6 2" xfId="7094"/>
    <cellStyle name="汇总 2 2 2 2 12" xfId="7095"/>
    <cellStyle name="输出 2 2 6 5 3" xfId="7096"/>
    <cellStyle name="20% - 强调文字颜色 5 2 2 6 3" xfId="7097"/>
    <cellStyle name="40% - 强调文字颜色 1 2 2 4 2" xfId="7098"/>
    <cellStyle name="汇总 2 2 5 3 4" xfId="7099"/>
    <cellStyle name="20% - 强调文字颜色 1 2 2 2 3 5" xfId="7100"/>
    <cellStyle name="强调文字颜色 5 2 2 8 2" xfId="7101"/>
    <cellStyle name="20% - 强调文字颜色 3 2 2 8 8" xfId="7102"/>
    <cellStyle name="适中 2 2 5 4" xfId="7103"/>
    <cellStyle name="样式 2811" xfId="7104"/>
    <cellStyle name="样式 2806" xfId="7105"/>
    <cellStyle name="样式 2761" xfId="7106"/>
    <cellStyle name="样式 2756" xfId="7107"/>
    <cellStyle name="60% - 强调文字颜色 4 2 2 5 2" xfId="7108"/>
    <cellStyle name="汇总 2 4 5" xfId="7109"/>
    <cellStyle name="计算 2 2 2 8 4" xfId="7110"/>
    <cellStyle name="常规 12 2 2 2 6" xfId="7111"/>
    <cellStyle name="输入 2 2 6 2 9" xfId="7112"/>
    <cellStyle name="样式 1085" xfId="7113"/>
    <cellStyle name="样式 1090" xfId="7114"/>
    <cellStyle name="样式 1135" xfId="7115"/>
    <cellStyle name="样式 1140" xfId="7116"/>
    <cellStyle name="40% - 强调文字颜色 2 2 2 2 8" xfId="7117"/>
    <cellStyle name="20% - 强调文字颜色 1 2 2 12" xfId="7118"/>
    <cellStyle name="标题 5 2 3 3" xfId="7119"/>
    <cellStyle name="常规 40 6" xfId="7120"/>
    <cellStyle name="常规 35 6" xfId="7121"/>
    <cellStyle name="40% - 强调文字颜色 5 2 2" xfId="7122"/>
    <cellStyle name="标题 3 2 3 3 6" xfId="7123"/>
    <cellStyle name="常规 18 12 3 6" xfId="7124"/>
    <cellStyle name="20% - 强调文字颜色 5 2 3 3" xfId="7125"/>
    <cellStyle name="常规 18 4 2 3 6 2" xfId="7126"/>
    <cellStyle name="常规 2 3 3 5" xfId="7127"/>
    <cellStyle name="常规 4 2 7 7" xfId="7128"/>
    <cellStyle name="汇总 2 3 2 3 4 3" xfId="7129"/>
    <cellStyle name="20% - 强调文字颜色 6 2 3 2 8" xfId="7130"/>
    <cellStyle name="40% - 强调文字颜色 2 2 2 3 8" xfId="7131"/>
    <cellStyle name="标题 5 2 4 3" xfId="7132"/>
    <cellStyle name="常规 18 3 3 8" xfId="7133"/>
    <cellStyle name="差_证照信息 3" xfId="7134"/>
    <cellStyle name="常规 41 6" xfId="7135"/>
    <cellStyle name="常规 36 6" xfId="7136"/>
    <cellStyle name="常规 10 2 8" xfId="7137"/>
    <cellStyle name="计算 2 2 3 3 4 5" xfId="7138"/>
    <cellStyle name="常规 4 4 3 2 5" xfId="7139"/>
    <cellStyle name="常规 18 2 2 2 8 2" xfId="7140"/>
    <cellStyle name="20% - 强调文字颜色 4 2 2 10" xfId="7141"/>
    <cellStyle name="60% - 强调文字颜色 1 2 2 2 3 4" xfId="7142"/>
    <cellStyle name="常规 3 11 3 2 8 7" xfId="7143"/>
    <cellStyle name="差 2 2 3 7" xfId="7144"/>
    <cellStyle name="常规 2 15 2 4 3" xfId="7145"/>
    <cellStyle name="20% - 强调文字颜色 6" xfId="7146" builtinId="50"/>
    <cellStyle name="汇总 2 2 7 13" xfId="7147"/>
    <cellStyle name="常规 18 8 2 4 2" xfId="7148"/>
    <cellStyle name="标题 5 2 12" xfId="7149"/>
    <cellStyle name="输入 2 3 3 6 4" xfId="7150"/>
    <cellStyle name="20% - 强调文字颜色 2 2 2 7 7" xfId="7151"/>
    <cellStyle name="40% - 强调文字颜色 6 2 2 4 7" xfId="7152"/>
    <cellStyle name="常规 14 2 2 7" xfId="7153"/>
    <cellStyle name="60% - 强调文字颜色 1 2 3 2 6" xfId="7154"/>
    <cellStyle name="常规 9 2 3 7" xfId="7155"/>
    <cellStyle name="链接单元格 2 2 4 6" xfId="7156"/>
    <cellStyle name="常规 3 17 6" xfId="7157"/>
    <cellStyle name="60% - 强调文字颜色 4 2 3 3 3" xfId="7158"/>
    <cellStyle name="常规 17 6 8" xfId="7159"/>
    <cellStyle name="计算 2 2 3 6 5" xfId="7160"/>
    <cellStyle name="检查单元格 2 2 3 2 2" xfId="7161"/>
    <cellStyle name="强调文字颜色 5 2 2 6 7" xfId="7162"/>
    <cellStyle name="40% - 强调文字颜色 1 2 3 2 5" xfId="7163"/>
    <cellStyle name="20% - 强调文字颜色 6 2 2 4 6" xfId="7164"/>
    <cellStyle name="强调文字颜色 1 2 3 3 3" xfId="7165"/>
    <cellStyle name="40% - 强调文字颜色 4 2 2 2 2 7" xfId="7166"/>
    <cellStyle name="20% - 强调文字颜色 1 2 2 9" xfId="7167"/>
    <cellStyle name="60% - 强调文字颜色 6 2 2 6 7" xfId="7168"/>
    <cellStyle name="常规 31 8" xfId="7169"/>
    <cellStyle name="常规 26 8" xfId="7170"/>
    <cellStyle name="20% - 强调文字颜色 4 2 2 11" xfId="7171"/>
    <cellStyle name="常规 40 2 2 2" xfId="7172"/>
    <cellStyle name="20% - 强调文字颜色 3 2 2 5 2 2" xfId="7173"/>
    <cellStyle name="60% - 强调文字颜色 1 2 2 2 3 5" xfId="7174"/>
    <cellStyle name="常规 3 11 3 2 8 8" xfId="7175"/>
    <cellStyle name="差 2 2 3 8" xfId="7176"/>
    <cellStyle name="常规 18 4 2 2 3 3" xfId="7177"/>
    <cellStyle name="常规 2 2 2 7 2" xfId="7178"/>
    <cellStyle name="常规 13 2 2 2 2 2 2 2 3 6" xfId="7179"/>
    <cellStyle name="常规 3 4 2 5 3" xfId="7180"/>
    <cellStyle name="链接单元格 2 2 8 5" xfId="7181"/>
    <cellStyle name="20% - 强调文字颜色 4 2 2 12" xfId="7182"/>
    <cellStyle name="40% - 强调文字颜色 6 2 2 3" xfId="7183"/>
    <cellStyle name="20% - 强调文字颜色 4 2 2 13" xfId="7184"/>
    <cellStyle name="常规 3 2 6 7" xfId="7185"/>
    <cellStyle name="样式 1536 2" xfId="7186"/>
    <cellStyle name="样式 1541 2" xfId="7187"/>
    <cellStyle name="40% - 强调文字颜色 6 2 2 4" xfId="7188"/>
    <cellStyle name="常规 3 9 9" xfId="7189"/>
    <cellStyle name="20% - 强调文字颜色 4 2 2 2" xfId="7190"/>
    <cellStyle name="40% - 强调文字颜色 6 2 2 4 3" xfId="7191"/>
    <cellStyle name="常规 14 2 2 3" xfId="7192"/>
    <cellStyle name="60% - 强调文字颜色 1 2 3 2 2" xfId="7193"/>
    <cellStyle name="强调文字颜色 2 2 2 5 6" xfId="7194"/>
    <cellStyle name="20% - 强调文字颜色 4 2 2 7 2 2" xfId="7195"/>
    <cellStyle name="常规 29 2 2 2 6" xfId="7196"/>
    <cellStyle name="注释 2 2 6 3 5" xfId="7197"/>
    <cellStyle name="计算 2 3 10" xfId="7198"/>
    <cellStyle name="20% - 强调文字颜色 2 2 2 4 5" xfId="7199"/>
    <cellStyle name="20% - 强调文字颜色 5 2 2 2 3 6" xfId="7200"/>
    <cellStyle name="20% - 强调文字颜色 5 2 2" xfId="7201"/>
    <cellStyle name="常规 4 11 3 2 2 2 5" xfId="7202"/>
    <cellStyle name="40% - 强调文字颜色 1 2 2 4 2 6" xfId="7203"/>
    <cellStyle name="常规 4 2 4 2 6" xfId="7204"/>
    <cellStyle name="20% - 强调文字颜色 4 2 2 2 2 2" xfId="7205"/>
    <cellStyle name="常规 22 2 2 3 4" xfId="7206"/>
    <cellStyle name="20% - 强调文字颜色 4 2 2 2 2 2 2" xfId="7207"/>
    <cellStyle name="20% - 强调文字颜色 4 2 2 2 2 3" xfId="7208"/>
    <cellStyle name="20% - 强调文字颜色 6 2 2 4 2 5" xfId="7209"/>
    <cellStyle name="40% - 强调文字颜色 4 2 3 3 2" xfId="7210"/>
    <cellStyle name="20% - 强调文字颜色 4 2 2 2 2 4" xfId="7211"/>
    <cellStyle name="样式 100" xfId="7212"/>
    <cellStyle name="60% - 强调文字颜色 1 2 2 3 2 4" xfId="7213"/>
    <cellStyle name="标题 4 2 2 6 2" xfId="7214"/>
    <cellStyle name="20% - 强调文字颜色 6 2 2 4 2 6" xfId="7215"/>
    <cellStyle name="20% - 强调文字颜色 1 2 3 3" xfId="7216"/>
    <cellStyle name="计算 2 8 3" xfId="7217"/>
    <cellStyle name="40% - 强调文字颜色 5 2 2 2 7" xfId="7218"/>
    <cellStyle name="样式 1986 2" xfId="7219"/>
    <cellStyle name="40% - 强调文字颜色 4 2 3 3 3" xfId="7220"/>
    <cellStyle name="20% - 强调文字颜色 4 2 2 2 2 5" xfId="7221"/>
    <cellStyle name="60% - 强调文字颜色 1 2 2 3 2 5" xfId="7222"/>
    <cellStyle name="标题 4 2 2 6 3" xfId="7223"/>
    <cellStyle name="20% - 强调文字颜色 5 2 2 2 5" xfId="7224"/>
    <cellStyle name="60% - 强调文字颜色 6 2 2 2 2 6" xfId="7225"/>
    <cellStyle name="40% - 强调文字颜色 6 2 3 8" xfId="7226"/>
    <cellStyle name="常规 14 5 7" xfId="7227"/>
    <cellStyle name="20% - 强调文字颜色 5 2 2 9" xfId="7228"/>
    <cellStyle name="20% - 强调文字颜色 2 2 2 6 2" xfId="7229"/>
    <cellStyle name="40% - 强调文字颜色 4 2 3 3 4" xfId="7230"/>
    <cellStyle name="20% - 强调文字颜色 4 2 2 2 2 6" xfId="7231"/>
    <cellStyle name="60% - 强调文字颜色 1 2 2 3 2 6" xfId="7232"/>
    <cellStyle name="标题 4 2 2 6 4" xfId="7233"/>
    <cellStyle name="常规 29 2 2 5" xfId="7234"/>
    <cellStyle name="20% - 强调文字颜色 5 2 2 2 6" xfId="7235"/>
    <cellStyle name="60% - 强调文字颜色 6 2 2 2 2 7" xfId="7236"/>
    <cellStyle name="40% - 强调文字颜色 6 2 3 9" xfId="7237"/>
    <cellStyle name="常规 14 5 8" xfId="7238"/>
    <cellStyle name="40% - 强调文字颜色 4 2 2 2 3 3" xfId="7239"/>
    <cellStyle name="计算 2 8 5" xfId="7240"/>
    <cellStyle name="20% - 强调文字颜色 1 2 3 5" xfId="7241"/>
    <cellStyle name="40% - 强调文字颜色 5 2 2 2 9" xfId="7242"/>
    <cellStyle name="20% - 强调文字颜色 2 2 2 6 3" xfId="7243"/>
    <cellStyle name="常规 2 21 2 2 2" xfId="7244"/>
    <cellStyle name="40% - 强调文字颜色 4 2 3 3 5" xfId="7245"/>
    <cellStyle name="20% - 强调文字颜色 4 2 2 2 2 7" xfId="7246"/>
    <cellStyle name="输入 2 2 4 4 2" xfId="7247"/>
    <cellStyle name="标题 4 2 2 6 5" xfId="7248"/>
    <cellStyle name="常规 29 2 2 6" xfId="7249"/>
    <cellStyle name="20% - 强调文字颜色 5 2 2 2 7" xfId="7250"/>
    <cellStyle name="样式 1689" xfId="7251"/>
    <cellStyle name="样式 1694" xfId="7252"/>
    <cellStyle name="样式 1739" xfId="7253"/>
    <cellStyle name="样式 1744" xfId="7254"/>
    <cellStyle name="样式 2189" xfId="7255"/>
    <cellStyle name="样式 2194" xfId="7256"/>
    <cellStyle name="样式 2239" xfId="7257"/>
    <cellStyle name="样式 2244" xfId="7258"/>
    <cellStyle name="常规 4 11 3 2 5 2" xfId="7259"/>
    <cellStyle name="常规 2 21 2 2 3" xfId="7260"/>
    <cellStyle name="40% - 强调文字颜色 4 2 3 3 6" xfId="7261"/>
    <cellStyle name="20% - 强调文字颜色 4 2 2 2 2 8" xfId="7262"/>
    <cellStyle name="输入 2 2 4 4 3" xfId="7263"/>
    <cellStyle name="注释 2 3 2 3 4 2" xfId="7264"/>
    <cellStyle name="标题 4 2 2 6 6" xfId="7265"/>
    <cellStyle name="常规 29 2 2 7" xfId="7266"/>
    <cellStyle name="20% - 强调文字颜色 5 2 2 2 8" xfId="7267"/>
    <cellStyle name="常规 5 7" xfId="7268"/>
    <cellStyle name="60% - 强调文字颜色 4 2 6" xfId="7269"/>
    <cellStyle name="输入 2 4 6 2" xfId="7270"/>
    <cellStyle name="20% - 强调文字颜色 5 2 2 3" xfId="7271"/>
    <cellStyle name="计算 2 2 3 2 9" xfId="7272"/>
    <cellStyle name="60% - 强调文字颜色 6 2 2 2 3 2" xfId="7273"/>
    <cellStyle name="常规 5 2 12" xfId="7274"/>
    <cellStyle name="40% - 强调文字颜色 6 2 2" xfId="7275"/>
    <cellStyle name="常规 18 2 7 2 2 2" xfId="7276"/>
    <cellStyle name="计算 2 3 3 13" xfId="7277"/>
    <cellStyle name="40% - 强调文字颜色 5 2 2 3 5" xfId="7278"/>
    <cellStyle name="注释 2 2 5 5 5" xfId="7279"/>
    <cellStyle name="20% - 强调文字颜色 4 2_证照信息" xfId="7280"/>
    <cellStyle name="标题 5 2 6" xfId="7281"/>
    <cellStyle name="标题 2 2 2 7 5" xfId="7282"/>
    <cellStyle name="常规 18 2 8 2 2" xfId="7283"/>
    <cellStyle name="40% - 强调文字颜色 6 2 4 6" xfId="7284"/>
    <cellStyle name="常规 14 6 5" xfId="7285"/>
    <cellStyle name="汇总 2 4 2 4" xfId="7286"/>
    <cellStyle name="60% - 强调文字颜色 6 2 2 2 3 3" xfId="7287"/>
    <cellStyle name="常规 5 2 13" xfId="7288"/>
    <cellStyle name="常规 3 11 3 2" xfId="7289"/>
    <cellStyle name="40% - 强调文字颜色 6 2 3" xfId="7290"/>
    <cellStyle name="常规 18 2 7 2 2 3" xfId="7291"/>
    <cellStyle name="20% - 强调文字颜色 1 2 4 2" xfId="7292"/>
    <cellStyle name="计算 2 9 2" xfId="7293"/>
    <cellStyle name="40% - 强调文字颜色 5 2 2 3 6" xfId="7294"/>
    <cellStyle name="20% - 强调文字颜色 4 2 2 2 3 4" xfId="7295"/>
    <cellStyle name="标题 4 2 2 7 2" xfId="7296"/>
    <cellStyle name="计算 2 2 6 8" xfId="7297"/>
    <cellStyle name="汇总 2 2 4 2 5" xfId="7298"/>
    <cellStyle name="常规 3 4 2 5 8" xfId="7299"/>
    <cellStyle name="输出 2 2 6 2 4" xfId="7300"/>
    <cellStyle name="常规 18 2 8 5 2" xfId="7301"/>
    <cellStyle name="常规 18 2 13" xfId="7302"/>
    <cellStyle name="20% - 强调文字颜色 5 2 2 3 4" xfId="7303"/>
    <cellStyle name="常规 18 2 8 2 3" xfId="7304"/>
    <cellStyle name="40% - 强调文字颜色 6 2 4 7" xfId="7305"/>
    <cellStyle name="常规 14 6 6" xfId="7306"/>
    <cellStyle name="汇总 2 4 2 5" xfId="7307"/>
    <cellStyle name="常规 3 11 3 3" xfId="7308"/>
    <cellStyle name="40% - 强调文字颜色 6 2 4" xfId="7309"/>
    <cellStyle name="常规 18 2 7 2 2 4" xfId="7310"/>
    <cellStyle name="20% - 强调文字颜色 1 2 4 3" xfId="7311"/>
    <cellStyle name="40% - 强调文字颜色 5 2 2 3 7" xfId="7312"/>
    <cellStyle name="样式 2492 2" xfId="7313"/>
    <cellStyle name="样式 2537 2" xfId="7314"/>
    <cellStyle name="计算 2 2 2 4 2 4" xfId="7315"/>
    <cellStyle name="40% - 强调文字颜色 3 2 2 5 8" xfId="7316"/>
    <cellStyle name="20% - 强调文字颜色 4 2 2 2 3 5" xfId="7317"/>
    <cellStyle name="标题 4 2 2 7 3" xfId="7318"/>
    <cellStyle name="输出 2 2 6 2 5" xfId="7319"/>
    <cellStyle name="常规 18 2 14" xfId="7320"/>
    <cellStyle name="20% - 强调文字颜色 5 2 2 3 5" xfId="7321"/>
    <cellStyle name="20% - 强调文字颜色 3 2 2 8 3" xfId="7322"/>
    <cellStyle name="60% - 强调文字颜色 5 2 2 7 2 2" xfId="7323"/>
    <cellStyle name="输出 2 3 2 4 3" xfId="7324"/>
    <cellStyle name="差 2 2 10" xfId="7325"/>
    <cellStyle name="常规 18 2 8 2 4" xfId="7326"/>
    <cellStyle name="40% - 强调文字颜色 6 2 4 8" xfId="7327"/>
    <cellStyle name="常规 14 6 7" xfId="7328"/>
    <cellStyle name="汇总 2 4 2 6" xfId="7329"/>
    <cellStyle name="常规 3 11 3 4" xfId="7330"/>
    <cellStyle name="20% - 强调文字颜色 5 2 3 9" xfId="7331"/>
    <cellStyle name="20% - 强调文字颜色 2 2 2 7 2" xfId="7332"/>
    <cellStyle name="20% - 强调文字颜色 4 2 2 8 2 2" xfId="7333"/>
    <cellStyle name="常规 11 2 2 2 6" xfId="7334"/>
    <cellStyle name="常规 29 2 3 5" xfId="7335"/>
    <cellStyle name="输出 2 2 6 2 6" xfId="7336"/>
    <cellStyle name="样式 2399 2" xfId="7337"/>
    <cellStyle name="样式 2504 2" xfId="7338"/>
    <cellStyle name="常规 7 2 6 2 2" xfId="7339"/>
    <cellStyle name="20% - 强调文字颜色 5 2 2 3 6" xfId="7340"/>
    <cellStyle name="常规 14 6 8" xfId="7341"/>
    <cellStyle name="汇总 2 4 2 7" xfId="7342"/>
    <cellStyle name="样式 732 2" xfId="7343"/>
    <cellStyle name="样式 727 2" xfId="7344"/>
    <cellStyle name="常规 3 8 8" xfId="7345"/>
    <cellStyle name="常规 4 13 3" xfId="7346"/>
    <cellStyle name="强调文字颜色 1 2 2 2 2" xfId="7347"/>
    <cellStyle name="汇总 2 2 9 2" xfId="7348"/>
    <cellStyle name="常规 12 3" xfId="7349"/>
    <cellStyle name="常规 4 8 2" xfId="7350"/>
    <cellStyle name="常规 5 8" xfId="7351"/>
    <cellStyle name="60% - 强调文字颜色 4 2 7" xfId="7352"/>
    <cellStyle name="20% - 强调文字颜色 5 2 2 4" xfId="7353"/>
    <cellStyle name="常规 3 8 9" xfId="7354"/>
    <cellStyle name="常规 4 13 4" xfId="7355"/>
    <cellStyle name="常规 32 2 6" xfId="7356"/>
    <cellStyle name="常规 27 2 6" xfId="7357"/>
    <cellStyle name="计算 2 2 8 2 3" xfId="7358"/>
    <cellStyle name="20% - 强调文字颜色 4 2 2 2 5" xfId="7359"/>
    <cellStyle name="常规 18 12 2 3" xfId="7360"/>
    <cellStyle name="常规 18 8 5 2" xfId="7361"/>
    <cellStyle name="汇总 2 2 2 4 2 3" xfId="7362"/>
    <cellStyle name="20% - 强调文字颜色 4 2 2 3" xfId="7363"/>
    <cellStyle name="20% - 强调文字颜色 5 2 3" xfId="7364"/>
    <cellStyle name="常规 4 2 2 2 5" xfId="7365"/>
    <cellStyle name="20% - 强调文字颜色 1 2 2 5 2 2" xfId="7366"/>
    <cellStyle name="常规 3 3 2 2 7" xfId="7367"/>
    <cellStyle name="常规 18 21" xfId="7368"/>
    <cellStyle name="常规 18 16" xfId="7369"/>
    <cellStyle name="强调文字颜色 6 2 3 2 3" xfId="7370"/>
    <cellStyle name="常规 2 2 4 3 2 5 5" xfId="7371"/>
    <cellStyle name="汇总 2 2 3 2 10" xfId="7372"/>
    <cellStyle name="常规 29 2 3 3" xfId="7373"/>
    <cellStyle name="常规 11 2 2 2 4" xfId="7374"/>
    <cellStyle name="输入 2 2 8 4" xfId="7375"/>
    <cellStyle name="标题 3 2 4" xfId="7376"/>
    <cellStyle name="常规 13 2 3 3" xfId="7377"/>
    <cellStyle name="输入 2 2 2 7 5" xfId="7378"/>
    <cellStyle name="常规 18 8 5 3" xfId="7379"/>
    <cellStyle name="汇总 2 2 2 4 2 4" xfId="7380"/>
    <cellStyle name="20% - 强调文字颜色 4 2 2 4" xfId="7381"/>
    <cellStyle name="常规 2 7 2" xfId="7382"/>
    <cellStyle name="20% - 强调文字颜色 5 2 4" xfId="7383"/>
    <cellStyle name="常规 3 2" xfId="7384"/>
    <cellStyle name="20% - 强调文字颜色 1 2 2 5 2 3" xfId="7385"/>
    <cellStyle name="常规 3 3 2 2 8" xfId="7386"/>
    <cellStyle name="常规 18 22" xfId="7387"/>
    <cellStyle name="常规 18 17" xfId="7388"/>
    <cellStyle name="强调文字颜色 6 2 3 2 4" xfId="7389"/>
    <cellStyle name="输出 2 2 6 10" xfId="7390"/>
    <cellStyle name="常规 2 2 4 3 2 5 6" xfId="7391"/>
    <cellStyle name="汇总 2 2 3 2 11" xfId="7392"/>
    <cellStyle name="常规 29 2 3 4" xfId="7393"/>
    <cellStyle name="常规 11 2 2 2 5" xfId="7394"/>
    <cellStyle name="输入 2 2 8 5" xfId="7395"/>
    <cellStyle name="常规 13 2 3 4" xfId="7396"/>
    <cellStyle name="汇总 2 2 2 4 2 6" xfId="7397"/>
    <cellStyle name="常规 13 2 2 2 2 2 2 2 3 3" xfId="7398"/>
    <cellStyle name="链接单元格 2 2 8 2" xfId="7399"/>
    <cellStyle name="常规 32 2 4" xfId="7400"/>
    <cellStyle name="常规 27 2 4" xfId="7401"/>
    <cellStyle name="常规 9 2 3 5" xfId="7402"/>
    <cellStyle name="链接单元格 2 2 4 4" xfId="7403"/>
    <cellStyle name="20% - 强调文字颜色 3 2 2 2 2 5" xfId="7404"/>
    <cellStyle name="20% - 强调文字颜色 4 2 2 6 2 2" xfId="7405"/>
    <cellStyle name="适中 2 6" xfId="7406"/>
    <cellStyle name="常规 4 9" xfId="7407"/>
    <cellStyle name="常规 18 4 2 4 2" xfId="7408"/>
    <cellStyle name="60% - 强调文字颜色 2 2 2 2 6" xfId="7409"/>
    <cellStyle name="标题 3 2 3 2 5" xfId="7410"/>
    <cellStyle name="输出 2 2 6 2 8" xfId="7411"/>
    <cellStyle name="20% - 强调文字颜色 5 2 2 3 8" xfId="7412"/>
    <cellStyle name="常规 2 15 2 4 2" xfId="7413"/>
    <cellStyle name="20% - 强调文字颜色 5" xfId="7414" builtinId="46"/>
    <cellStyle name="汇总 2 2 7 12" xfId="7415"/>
    <cellStyle name="汇总 2 2 2 4 2 7" xfId="7416"/>
    <cellStyle name="常规 2 2 4 3 2 13" xfId="7417"/>
    <cellStyle name="常规 18 8 5 2 2" xfId="7418"/>
    <cellStyle name="常规 22 2 5 2 3" xfId="7419"/>
    <cellStyle name="输入 2 4 2 3" xfId="7420"/>
    <cellStyle name="20% - 强调文字颜色 4 2 2 3 2" xfId="7421"/>
    <cellStyle name="20% - 强调文字颜色 4 2 2 7" xfId="7422"/>
    <cellStyle name="常规 2 7 5" xfId="7423"/>
    <cellStyle name="常规 13 2 2 2 2 2 2 2 3 4" xfId="7424"/>
    <cellStyle name="链接单元格 2 2 8 3" xfId="7425"/>
    <cellStyle name="计算 2 2 8 2 2" xfId="7426"/>
    <cellStyle name="常规 32 2 5" xfId="7427"/>
    <cellStyle name="常规 27 2 5" xfId="7428"/>
    <cellStyle name="常规 9 2 3 6" xfId="7429"/>
    <cellStyle name="链接单元格 2 2 4 5" xfId="7430"/>
    <cellStyle name="20% - 强调文字颜色 3 2 2 2 2 6" xfId="7431"/>
    <cellStyle name="常规 2 15 2 4 2 2" xfId="7432"/>
    <cellStyle name="20% - 强调文字颜色 5 2" xfId="7433"/>
    <cellStyle name="常规 4 5 2 6 8" xfId="7434"/>
    <cellStyle name="常规 4 2 5 2 6" xfId="7435"/>
    <cellStyle name="输入 2 4 6 3" xfId="7436"/>
    <cellStyle name="20% - 强调文字颜色 4 2 2 7 2" xfId="7437"/>
    <cellStyle name="检查单元格 2 3 2 6" xfId="7438"/>
    <cellStyle name="常规 6 2 12" xfId="7439"/>
    <cellStyle name="20% - 强调文字颜色 6 2" xfId="7440"/>
    <cellStyle name="20% - 强调文字颜色 2 2 2 8" xfId="7441"/>
    <cellStyle name="20% - 强调文字颜色 4 2 3 9" xfId="7442"/>
    <cellStyle name="60% - 强调文字颜色 3 2 2 5 2 5" xfId="7443"/>
    <cellStyle name="常规 2 8 7" xfId="7444"/>
    <cellStyle name="40% - 强调文字颜色 5 2 2 2 3 4" xfId="7445"/>
    <cellStyle name="40% - 强调文字颜色 6 2 2 7 2" xfId="7446"/>
    <cellStyle name="强调文字颜色 2 2 2 8 5" xfId="7447"/>
    <cellStyle name="40% - 强调文字颜色 5 2 2 2 3 5" xfId="7448"/>
    <cellStyle name="40% - 强调文字颜色 6 2 2 7 3" xfId="7449"/>
    <cellStyle name="强调文字颜色 2 2 2 8 6" xfId="7450"/>
    <cellStyle name="20% - 强调文字颜色 5 2 2 2 2" xfId="7451"/>
    <cellStyle name="40% - 强调文字颜色 6 2 3 5" xfId="7452"/>
    <cellStyle name="常规 14 5 4" xfId="7453"/>
    <cellStyle name="20% - 强调文字颜色 5 2 2 11" xfId="7454"/>
    <cellStyle name="计算 2 2 8 4" xfId="7455"/>
    <cellStyle name="20% - 强调文字颜色 5 2 2 2 3" xfId="7456"/>
    <cellStyle name="60% - 强调文字颜色 6 2 2 2 2 4" xfId="7457"/>
    <cellStyle name="常规 17 3 4" xfId="7458"/>
    <cellStyle name="40% - 强调文字颜色 6 2 3 6" xfId="7459"/>
    <cellStyle name="常规 14 5 5" xfId="7460"/>
    <cellStyle name="20% - 强调文字颜色 5 2 2 12" xfId="7461"/>
    <cellStyle name="20% - 强调文字颜色 5 2 2 2 4" xfId="7462"/>
    <cellStyle name="60% - 强调文字颜色 6 2 2 2 2 5" xfId="7463"/>
    <cellStyle name="40% - 强调文字颜色 6 2 3 7" xfId="7464"/>
    <cellStyle name="常规 14 5 6" xfId="7465"/>
    <cellStyle name="20% - 强调文字颜色 5 2 2 13" xfId="7466"/>
    <cellStyle name="样式 774 2" xfId="7467"/>
    <cellStyle name="样式 769 2" xfId="7468"/>
    <cellStyle name="适中 2 2 8" xfId="7469"/>
    <cellStyle name="常规 4 5 8" xfId="7470"/>
    <cellStyle name="标题 5 2 2 2 3" xfId="7471"/>
    <cellStyle name="警告文本 2 2 8 4" xfId="7472"/>
    <cellStyle name="计算" xfId="7473" builtinId="22"/>
    <cellStyle name="汇总 2 3 3 4" xfId="7474"/>
    <cellStyle name="20% - 强调文字颜色 2 2 2 3 3" xfId="7475"/>
    <cellStyle name="注释 2 2 7 3 2" xfId="7476"/>
    <cellStyle name="常规 2 2 2 5 2 4" xfId="7477"/>
    <cellStyle name="20% - 强调文字颜色 2 2 2 3 4" xfId="7478"/>
    <cellStyle name="注释 2 2 7 3 3" xfId="7479"/>
    <cellStyle name="常规 2 2 2 5 2 5" xfId="7480"/>
    <cellStyle name="20% - 强调文字颜色 2 2 2 3 5" xfId="7481"/>
    <cellStyle name="20% - 强调文字颜色 5 2 2 2 2 6" xfId="7482"/>
    <cellStyle name="注释 2 2 7 3 4" xfId="7483"/>
    <cellStyle name="常规 2 2 2 5 2 6" xfId="7484"/>
    <cellStyle name="20% - 强调文字颜色 2 2 2 3 6" xfId="7485"/>
    <cellStyle name="20% - 强调文字颜色 5 2 2 2 2 7" xfId="7486"/>
    <cellStyle name="20% - 强调文字颜色 2 2 2 3 7" xfId="7487"/>
    <cellStyle name="标题 5 2 2 3 3" xfId="7488"/>
    <cellStyle name="检查单元格" xfId="7489" builtinId="23"/>
    <cellStyle name="20% - 强调文字颜色 2 2 2 4 3" xfId="7490"/>
    <cellStyle name="标题 5 2 2 3 4" xfId="7491"/>
    <cellStyle name="汇总 2 7 5" xfId="7492"/>
    <cellStyle name="常规 29 2 2 2 5" xfId="7493"/>
    <cellStyle name="20% - 强调文字颜色 2 2 2 4 4" xfId="7494"/>
    <cellStyle name="常规 13 2 2 2 2 2 2 2 7" xfId="7495"/>
    <cellStyle name="常规 4 3 2 3" xfId="7496"/>
    <cellStyle name="常规 6 2 6 5" xfId="7497"/>
    <cellStyle name="强调文字颜色 3 2 2 5 3" xfId="7498"/>
    <cellStyle name="常规 4 8 2 2" xfId="7499"/>
    <cellStyle name="注释 2 3 2 2 2 6" xfId="7500"/>
    <cellStyle name="常规 3 3 5" xfId="7501"/>
    <cellStyle name="常规 10 2 2 9" xfId="7502"/>
    <cellStyle name="20% - 强调文字颜色 5 2 2 4 2" xfId="7503"/>
    <cellStyle name="常规 13 2 2 2 2 2 2 2 8" xfId="7504"/>
    <cellStyle name="常规 4 3 2 4" xfId="7505"/>
    <cellStyle name="常规 6 2 6 6" xfId="7506"/>
    <cellStyle name="强调文字颜色 3 2 2 5 4" xfId="7507"/>
    <cellStyle name="常规 4 8 2 3" xfId="7508"/>
    <cellStyle name="注释 2 3 2 2 2 7" xfId="7509"/>
    <cellStyle name="常规 3 3 6" xfId="7510"/>
    <cellStyle name="输出 2 2 6 3 3" xfId="7511"/>
    <cellStyle name="20% - 强调文字颜色 5 2 2 4 3" xfId="7512"/>
    <cellStyle name="常规 17 10" xfId="7513"/>
    <cellStyle name="常规 14 7 5" xfId="7514"/>
    <cellStyle name="输出 2 2 2 12" xfId="7515"/>
    <cellStyle name="汇总 2 4 3 4" xfId="7516"/>
    <cellStyle name="常规 2 2 4 3 2 4 4" xfId="7517"/>
    <cellStyle name="常规 13 2 2 2 2 2 2 2 9" xfId="7518"/>
    <cellStyle name="常规 4 3 2 5" xfId="7519"/>
    <cellStyle name="常规 6 2 6 7" xfId="7520"/>
    <cellStyle name="强调文字颜色 3 2 2 5 5" xfId="7521"/>
    <cellStyle name="输入 2 2 3 2 10" xfId="7522"/>
    <cellStyle name="20% - 强调文字颜色 5 2 2 4 4" xfId="7523"/>
    <cellStyle name="输入 2 2 3 7 3" xfId="7524"/>
    <cellStyle name="常规 17 11" xfId="7525"/>
    <cellStyle name="常规 14 7 6" xfId="7526"/>
    <cellStyle name="输出 2 2 2 13" xfId="7527"/>
    <cellStyle name="汇总 2 4 3 5" xfId="7528"/>
    <cellStyle name="常规 2 2 4 3 2 4 5" xfId="7529"/>
    <cellStyle name="常规 4 8 2 5" xfId="7530"/>
    <cellStyle name="常规 3 3 8" xfId="7531"/>
    <cellStyle name="常规 2 2 4 3 2 10" xfId="7532"/>
    <cellStyle name="注释 2 3 2 14" xfId="7533"/>
    <cellStyle name="常规 7 7 3 2 8 2" xfId="7534"/>
    <cellStyle name="标题 4 2 2 2 2 6" xfId="7535"/>
    <cellStyle name="常规 2 21 2 6 8" xfId="7536"/>
    <cellStyle name="计算 2 2 2 4 8" xfId="7537"/>
    <cellStyle name="计算 2 2 6 2" xfId="7538"/>
    <cellStyle name="20% - 强调文字颜色 5 2 2 4 5" xfId="7539"/>
    <cellStyle name="常规 11 2 3 2 3" xfId="7540"/>
    <cellStyle name="输入 2 3 8 3" xfId="7541"/>
    <cellStyle name="常规 2 2 4 3 2 4 6" xfId="7542"/>
    <cellStyle name="常规 7 7 3 2 8 3" xfId="7543"/>
    <cellStyle name="标题 4 2 2 2 2 7" xfId="7544"/>
    <cellStyle name="计算 2 2 2 4 9" xfId="7545"/>
    <cellStyle name="样式 82 2" xfId="7546"/>
    <cellStyle name="20% - 强调文字颜色 5 2 2 4 6" xfId="7547"/>
    <cellStyle name="常规 11 2 3 2 4" xfId="7548"/>
    <cellStyle name="输入 2 3 8 4" xfId="7549"/>
    <cellStyle name="常规 2 2 4 3 2 4 7" xfId="7550"/>
    <cellStyle name="20% - 强调文字颜色 3 2 4" xfId="7551"/>
    <cellStyle name="60% - 强调文字颜色 5 2 3 2 2" xfId="7552"/>
    <cellStyle name="强调文字颜色 6 2 2 5 6" xfId="7553"/>
    <cellStyle name="常规 29 2 4 6" xfId="7554"/>
    <cellStyle name="20% - 强调文字颜色 5 2 2 4 7" xfId="7555"/>
    <cellStyle name="常规 11 2 3 2 5" xfId="7556"/>
    <cellStyle name="输入 2 3 8 5" xfId="7557"/>
    <cellStyle name="标题 4 2 5" xfId="7558"/>
    <cellStyle name="常规 29 2 4 7" xfId="7559"/>
    <cellStyle name="20% - 强调文字颜色 5 2 2 4 8" xfId="7560"/>
    <cellStyle name="常规 2 3 12" xfId="7561"/>
    <cellStyle name="常规 3 4 2 3 2 2" xfId="7562"/>
    <cellStyle name="常规 29 2 5 2" xfId="7563"/>
    <cellStyle name="输出 2 2 6 4 3" xfId="7564"/>
    <cellStyle name="20% - 强调文字颜色 5 2 2 5 3" xfId="7565"/>
    <cellStyle name="常规 2 3 13" xfId="7566"/>
    <cellStyle name="常规 8 11" xfId="7567"/>
    <cellStyle name="常规 14 8 5" xfId="7568"/>
    <cellStyle name="常规 18 4 2 2 7 2" xfId="7569"/>
    <cellStyle name="常规 2 2 4 5" xfId="7570"/>
    <cellStyle name="汇总 2 3 2 2 5 3" xfId="7571"/>
    <cellStyle name="常规 2 15 2 13" xfId="7572"/>
    <cellStyle name="20% - 强调文字颜色 6 2 2 3 8" xfId="7573"/>
    <cellStyle name="常规 18 12 3 5 2" xfId="7574"/>
    <cellStyle name="常规 2 21 2 2 5" xfId="7575"/>
    <cellStyle name="40% - 强调文字颜色 5 2 2 13" xfId="7576"/>
    <cellStyle name="汇总 2 4 2 3" xfId="7577"/>
    <cellStyle name="计算 2 2 10 7" xfId="7578"/>
    <cellStyle name="20% - 强调文字颜色 2 2 2 4 2 3" xfId="7579"/>
    <cellStyle name="强调文字颜色 1 2 2" xfId="7580"/>
    <cellStyle name="常规 3 2 5 2" xfId="7581"/>
    <cellStyle name="20% - 强调文字颜色 5 2 2 6 2 2" xfId="7582"/>
    <cellStyle name="常规 2 2 2 5 8" xfId="7583"/>
    <cellStyle name="20% - 强调文字颜色 5 2 2 7 2" xfId="7584"/>
    <cellStyle name="常规 3 3 5 2" xfId="7585"/>
    <cellStyle name="20% - 强调文字颜色 5 2 2 7 2 2" xfId="7586"/>
    <cellStyle name="常规 29 2 7 2" xfId="7587"/>
    <cellStyle name="60% - 强调文字颜色 6 2 2 4 3" xfId="7588"/>
    <cellStyle name="计算 2 2 5 2 2 7" xfId="7589"/>
    <cellStyle name="输出 2 2 6 6 3" xfId="7590"/>
    <cellStyle name="20% - 强调文字颜色 5 2 2 7 3" xfId="7591"/>
    <cellStyle name="输出 2 2 5" xfId="7592"/>
    <cellStyle name="输出 2 2 7 5" xfId="7593"/>
    <cellStyle name="标题 4 2 2 8" xfId="7594"/>
    <cellStyle name="样式 1370 2" xfId="7595"/>
    <cellStyle name="常规 3 4 5" xfId="7596"/>
    <cellStyle name="20% - 强调文字颜色 5 2 2 8 2" xfId="7597"/>
    <cellStyle name="常规 3 4 6" xfId="7598"/>
    <cellStyle name="常规 29 2 8 2" xfId="7599"/>
    <cellStyle name="20% - 强调文字颜色 5 2 2 8 3" xfId="7600"/>
    <cellStyle name="常规 28 3 4" xfId="7601"/>
    <cellStyle name="输入 2 2 6 2 4 5" xfId="7602"/>
    <cellStyle name="常规 13 3" xfId="7603"/>
    <cellStyle name="常规 4 9 2" xfId="7604"/>
    <cellStyle name="20% - 强调文字颜色 5 2 3 4" xfId="7605"/>
    <cellStyle name="60% - 强调文字颜色 1 2 2 2 2 6" xfId="7606"/>
    <cellStyle name="20% - 强调文字颜色 6 2 2" xfId="7607"/>
    <cellStyle name="输入 2 2 6 2 11" xfId="7608"/>
    <cellStyle name="常规 4 3 2 2 9" xfId="7609"/>
    <cellStyle name="常规 18 3 3 2 2 2 2" xfId="7610"/>
    <cellStyle name="常规 2 2 2 5 7" xfId="7611"/>
    <cellStyle name="计算 2 2 2 2 3 4" xfId="7612"/>
    <cellStyle name="常规 14 3 2 2" xfId="7613"/>
    <cellStyle name="常规 3 11 3 2 4 6" xfId="7614"/>
    <cellStyle name="输入 2 2 2 3 4 5" xfId="7615"/>
    <cellStyle name="常规 2 3 2 2" xfId="7616"/>
    <cellStyle name="常规 4 2 6 4" xfId="7617"/>
    <cellStyle name="常规 10 2 2 3 6" xfId="7618"/>
    <cellStyle name="警告文本 2 2 5 2 4" xfId="7619"/>
    <cellStyle name="40% - 强调文字颜色 2 2 2 4 2" xfId="7620"/>
    <cellStyle name="常规 28 3 3" xfId="7621"/>
    <cellStyle name="输入 2 2 6 2 4 4" xfId="7622"/>
    <cellStyle name="常规 10 2 7 2" xfId="7623"/>
    <cellStyle name="计算 2 2 2 2 3 5" xfId="7624"/>
    <cellStyle name="常规 14 3 2 3" xfId="7625"/>
    <cellStyle name="常规 3 11 3 2 4 7" xfId="7626"/>
    <cellStyle name="常规 18 4 2 2 3 3 2" xfId="7627"/>
    <cellStyle name="常规 2 2 2 7 2 2" xfId="7628"/>
    <cellStyle name="常规 9 7" xfId="7629"/>
    <cellStyle name="输入 2 2 6 6" xfId="7630"/>
    <cellStyle name="常规 2 3 2 3" xfId="7631"/>
    <cellStyle name="常规 4 2 6 5" xfId="7632"/>
    <cellStyle name="警告文本 2 2 5 2 5" xfId="7633"/>
    <cellStyle name="40% - 强调文字颜色 2 2 2 4 3" xfId="7634"/>
    <cellStyle name="常规 10 2 7 3" xfId="7635"/>
    <cellStyle name="20% - 强调文字颜色 5 2 3 3 5" xfId="7636"/>
    <cellStyle name="常规 2 2 4 3 2 4 2 4" xfId="7637"/>
    <cellStyle name="输入 2 3 13" xfId="7638"/>
    <cellStyle name="20% - 强调文字颜色 3 2 4 4" xfId="7639"/>
    <cellStyle name="常规 14 6" xfId="7640"/>
    <cellStyle name="常规 2 2 4 3 2 2 3 2" xfId="7641"/>
    <cellStyle name="60% - 强调文字颜色 1 2_证照信息" xfId="7642"/>
    <cellStyle name="常规 14 3 2 4" xfId="7643"/>
    <cellStyle name="常规 3 11 3 2 4 8" xfId="7644"/>
    <cellStyle name="20% - 强调文字颜色 5 2 2 4 2 4" xfId="7645"/>
    <cellStyle name="警告文本 2 2 5 2 6" xfId="7646"/>
    <cellStyle name="40% - 强调文字颜色 2 2 2 4 4" xfId="7647"/>
    <cellStyle name="常规 4 4 2 3 2" xfId="7648"/>
    <cellStyle name="常规 10 2 7 4" xfId="7649"/>
    <cellStyle name="20% - 强调文字颜色 5 2 2 4 2 5" xfId="7650"/>
    <cellStyle name="20% - 强调文字颜色 5 2 3 3 6" xfId="7651"/>
    <cellStyle name="常规 2 2 4 3 2 4 2 5" xfId="7652"/>
    <cellStyle name="输入 2 3 14" xfId="7653"/>
    <cellStyle name="20% - 强调文字颜色 5 2 3 2 3" xfId="7654"/>
    <cellStyle name="常规 3 17 2 8 5" xfId="7655"/>
    <cellStyle name="常规 22 2 3 2 6" xfId="7656"/>
    <cellStyle name="输入 2 2 2 6" xfId="7657"/>
    <cellStyle name="强调文字颜色 5 2 3 6" xfId="7658"/>
    <cellStyle name="强调文字颜色 6 2 2 2 2 4" xfId="7659"/>
    <cellStyle name="60% - 强调文字颜色 3 2 2 3 5" xfId="7660"/>
    <cellStyle name="20% - 强调文字颜色 5 2 3 2 4" xfId="7661"/>
    <cellStyle name="40% - 强调文字颜色 6 2 2 5 2" xfId="7662"/>
    <cellStyle name="常规 4 4 6 5" xfId="7663"/>
    <cellStyle name="常规 2 5 2 3" xfId="7664"/>
    <cellStyle name="警告文本 2 3 2 8" xfId="7665"/>
    <cellStyle name="强调文字颜色 2 2 2 6 5" xfId="7666"/>
    <cellStyle name="计算 2 2 16" xfId="7667"/>
    <cellStyle name="20% - 强调文字颜色 6 2 2 2 2 4" xfId="7668"/>
    <cellStyle name="常规 10 2 8 2" xfId="7669"/>
    <cellStyle name="常规 4 11 3 2 11" xfId="7670"/>
    <cellStyle name="常规 37 2 5" xfId="7671"/>
    <cellStyle name="计算 2 2 17" xfId="7672"/>
    <cellStyle name="20% - 强调文字颜色 6 2 2 2 2 5" xfId="7673"/>
    <cellStyle name="40% - 强调文字颜色 6 2 2 5 4" xfId="7674"/>
    <cellStyle name="强调文字颜色 2 2 2 6 7" xfId="7675"/>
    <cellStyle name="常规 4 9 5" xfId="7676"/>
    <cellStyle name="常规 13 6" xfId="7677"/>
    <cellStyle name="常规 10 2 8 3" xfId="7678"/>
    <cellStyle name="常规 4 11 3 2 12" xfId="7679"/>
    <cellStyle name="常规 37 2 6" xfId="7680"/>
    <cellStyle name="计算 2 2 18" xfId="7681"/>
    <cellStyle name="20% - 强调文字颜色 6 2 2 2 2 6" xfId="7682"/>
    <cellStyle name="40% - 强调文字颜色 6 2 2 5 5" xfId="7683"/>
    <cellStyle name="强调文字颜色 2 2 2 6 8" xfId="7684"/>
    <cellStyle name="常规 4 9 6" xfId="7685"/>
    <cellStyle name="常规 13 7" xfId="7686"/>
    <cellStyle name="40% - 强调文字颜色 6 2 2 5 6" xfId="7687"/>
    <cellStyle name="标题 1 2 2 4 2 2" xfId="7688"/>
    <cellStyle name="常规 4 9 7" xfId="7689"/>
    <cellStyle name="常规 13 8" xfId="7690"/>
    <cellStyle name="常规 10 2 8 5" xfId="7691"/>
    <cellStyle name="20% - 强调文字颜色 5 2 3 3 3" xfId="7692"/>
    <cellStyle name="60% - 强调文字颜色 6 2 2 8 4" xfId="7693"/>
    <cellStyle name="计算 2 2 3 3 2 6" xfId="7694"/>
    <cellStyle name="20% - 强调文字颜色 5 2 3 3 4" xfId="7695"/>
    <cellStyle name="40% - 强调文字颜色 5 2 2 2 2 4" xfId="7696"/>
    <cellStyle name="40% - 强调文字颜色 2 2_证照信息" xfId="7697"/>
    <cellStyle name="40% - 强调文字颜色 6 2 2 6 2" xfId="7698"/>
    <cellStyle name="强调文字颜色 2 2 2 7 5" xfId="7699"/>
    <cellStyle name="样式 1497" xfId="7700"/>
    <cellStyle name="样式 1547" xfId="7701"/>
    <cellStyle name="样式 1552" xfId="7702"/>
    <cellStyle name="样式 1602" xfId="7703"/>
    <cellStyle name="样式 2047" xfId="7704"/>
    <cellStyle name="样式 2052" xfId="7705"/>
    <cellStyle name="样式 2102" xfId="7706"/>
    <cellStyle name="常规 4 11 3 2 3 5" xfId="7707"/>
    <cellStyle name="60% - 强调文字颜色 5 2 2 8 2 2" xfId="7708"/>
    <cellStyle name="输出 2 3 3 4 3" xfId="7709"/>
    <cellStyle name="40% - 强调文字颜色 5 2 2 2 2 5" xfId="7710"/>
    <cellStyle name="40% - 强调文字颜色 6 2 2 6 3" xfId="7711"/>
    <cellStyle name="40% - 强调文字颜色 2 2 2 2 2 8" xfId="7712"/>
    <cellStyle name="常规 8 7 2 2" xfId="7713"/>
    <cellStyle name="强调文字颜色 2 2 2 7 6" xfId="7714"/>
    <cellStyle name="常规 3 7 4 2 2" xfId="7715"/>
    <cellStyle name="注释 2 2 2 4 3 3" xfId="7716"/>
    <cellStyle name="差 2 3 3 2" xfId="7717"/>
    <cellStyle name="样式 1695" xfId="7718"/>
    <cellStyle name="样式 1745" xfId="7719"/>
    <cellStyle name="样式 1750" xfId="7720"/>
    <cellStyle name="样式 1800" xfId="7721"/>
    <cellStyle name="样式 2195" xfId="7722"/>
    <cellStyle name="样式 2245" xfId="7723"/>
    <cellStyle name="样式 2250" xfId="7724"/>
    <cellStyle name="样式 2300" xfId="7725"/>
    <cellStyle name="常规 4 11 3 2 5 3" xfId="7726"/>
    <cellStyle name="常规 2 21 2 2 4" xfId="7727"/>
    <cellStyle name="适中 2 2 4 6" xfId="7728"/>
    <cellStyle name="常规 13 2 2 2 2 2 2 8 2 2" xfId="7729"/>
    <cellStyle name="常规 2 2 3 4" xfId="7730"/>
    <cellStyle name="汇总 2 3 2 2 4 2" xfId="7731"/>
    <cellStyle name="常规 3 3 2 7" xfId="7732"/>
    <cellStyle name="样式 2077 2" xfId="7733"/>
    <cellStyle name="样式 2132 2" xfId="7734"/>
    <cellStyle name="20% - 强调文字颜色 1 2 3 3 5" xfId="7735"/>
    <cellStyle name="注释 2 2 2 4 3 4" xfId="7736"/>
    <cellStyle name="差 2 3 3 3" xfId="7737"/>
    <cellStyle name="样式 1795" xfId="7738"/>
    <cellStyle name="样式 1845" xfId="7739"/>
    <cellStyle name="样式 1850" xfId="7740"/>
    <cellStyle name="样式 1900" xfId="7741"/>
    <cellStyle name="样式 2295" xfId="7742"/>
    <cellStyle name="样式 2345" xfId="7743"/>
    <cellStyle name="样式 2350" xfId="7744"/>
    <cellStyle name="样式 2400" xfId="7745"/>
    <cellStyle name="常规 4 11 3 2 6 3" xfId="7746"/>
    <cellStyle name="常规 2 21 2 3 4" xfId="7747"/>
    <cellStyle name="常规 12 2 7 8" xfId="7748"/>
    <cellStyle name="常规 2 21 2 3 5" xfId="7749"/>
    <cellStyle name="常规 2 21 2 3 6" xfId="7750"/>
    <cellStyle name="常规 2 21 2 3 7" xfId="7751"/>
    <cellStyle name="常规 2 21 2 3 8" xfId="7752"/>
    <cellStyle name="60% - 强调文字颜色 4 2 8" xfId="7753"/>
    <cellStyle name="20% - 强调文字颜色 4 2 2 7 3" xfId="7754"/>
    <cellStyle name="输入 2 4 6 4" xfId="7755"/>
    <cellStyle name="20% - 强调文字颜色 5 2 2 5" xfId="7756"/>
    <cellStyle name="常规 2 21 2 2 3 5" xfId="7757"/>
    <cellStyle name="计算 2 2 9 12" xfId="7758"/>
    <cellStyle name="60% - 强调文字颜色 1 2 2 2 2" xfId="7759"/>
    <cellStyle name="标题 3 2 3 8" xfId="7760"/>
    <cellStyle name="60% - 强调文字颜色 2 2 2 12" xfId="7761"/>
    <cellStyle name="40% - 强调文字颜色 1 2 2 3 2 3" xfId="7762"/>
    <cellStyle name="样式 1289 2" xfId="7763"/>
    <cellStyle name="样式 1294 2" xfId="7764"/>
    <cellStyle name="样式 1339 2" xfId="7765"/>
    <cellStyle name="常规 29 2 2 3 3" xfId="7766"/>
    <cellStyle name="汇总 2 8 3" xfId="7767"/>
    <cellStyle name="40% - 强调文字颜色 6 2 2 3 2 2" xfId="7768"/>
    <cellStyle name="60% - 强调文字颜色 2 2 2 13" xfId="7769"/>
    <cellStyle name="常规 8 2" xfId="7770"/>
    <cellStyle name="标题 1 2 6" xfId="7771"/>
    <cellStyle name="常规 18 14 2" xfId="7772"/>
    <cellStyle name="20% - 强调文字颜色 6 2 3" xfId="7773"/>
    <cellStyle name="输入 2 2 6 2 12" xfId="7774"/>
    <cellStyle name="常规 3 2 4 2 5" xfId="7775"/>
    <cellStyle name="60% - 强调文字颜色 1 2 3" xfId="7776"/>
    <cellStyle name="常规 18 3 3 2" xfId="7777"/>
    <cellStyle name="计算 2 2 6 2 4 4" xfId="7778"/>
    <cellStyle name="常规 11 2 8 4" xfId="7779"/>
    <cellStyle name="常规 4 5 2 4 2" xfId="7780"/>
    <cellStyle name="常规 11 2 8 5" xfId="7781"/>
    <cellStyle name="常规 4 5 2 4 3" xfId="7782"/>
    <cellStyle name="20% - 强调文字颜色 4 2 4 2" xfId="7783"/>
    <cellStyle name="40% - 强调文字颜色 6 2 2 4 4" xfId="7784"/>
    <cellStyle name="强调文字颜色 2 2 2 5 7" xfId="7785"/>
    <cellStyle name="常规 18 8 7 2" xfId="7786"/>
    <cellStyle name="汇总 2 2 2 4 4 3" xfId="7787"/>
    <cellStyle name="20% - 强调文字颜色 4 2 4 3" xfId="7788"/>
    <cellStyle name="40% - 强调文字颜色 6 2 2 4 5" xfId="7789"/>
    <cellStyle name="强调文字颜色 2 2 2 5 8" xfId="7790"/>
    <cellStyle name="常规 11 2 8 7" xfId="7791"/>
    <cellStyle name="解释性文本 2 2 11" xfId="7792"/>
    <cellStyle name="常规 4 5 2 4 5" xfId="7793"/>
    <cellStyle name="常规 14 2 2 6" xfId="7794"/>
    <cellStyle name="60% - 强调文字颜色 1 2 3 2 5" xfId="7795"/>
    <cellStyle name="40% - 强调文字颜色 6 2 2 4 6" xfId="7796"/>
    <cellStyle name="常规 18 8 5 4 2" xfId="7797"/>
    <cellStyle name="常规 4 2 4 3" xfId="7798"/>
    <cellStyle name="常规 4 5 2 5 3" xfId="7799"/>
    <cellStyle name="常规 4 5 2 5 4" xfId="7800"/>
    <cellStyle name="常规 18 8 8 2" xfId="7801"/>
    <cellStyle name="汇总 2 2 2 4 5 3" xfId="7802"/>
    <cellStyle name="常规 4 5 2 5 5" xfId="7803"/>
    <cellStyle name="常规 4 5 2 5 6" xfId="7804"/>
    <cellStyle name="60% - 强调文字颜色 1 2 3 7" xfId="7805"/>
    <cellStyle name="常规 8 7 5" xfId="7806"/>
    <cellStyle name="输入 2 2 5 6 5" xfId="7807"/>
    <cellStyle name="60% - 强调文字颜色 1 2 3 9" xfId="7808"/>
    <cellStyle name="常规 8 7 7" xfId="7809"/>
    <cellStyle name="常规 3 2 4 2 6" xfId="7810"/>
    <cellStyle name="60% - 强调文字颜色 1 2 4" xfId="7811"/>
    <cellStyle name="常规 18 3 3 3" xfId="7812"/>
    <cellStyle name="计算 2 2 6 2 4 5" xfId="7813"/>
    <cellStyle name="60% - 强调文字颜色 1 2 5" xfId="7814"/>
    <cellStyle name="标题 1 2 2 4 2 6" xfId="7815"/>
    <cellStyle name="40% - 强调文字颜色 1 2 2 4 2 5" xfId="7816"/>
    <cellStyle name="常规 4 11 3 2 2 2 4" xfId="7817"/>
    <cellStyle name="20% - 强调文字颜色 3 2 2 4 4" xfId="7818"/>
    <cellStyle name="60% - 强调文字颜色 3 2 2 10" xfId="7819"/>
    <cellStyle name="60% - 强调文字颜色 3 2 3 3 5" xfId="7820"/>
    <cellStyle name="常规 11 2 2 5" xfId="7821"/>
    <cellStyle name="20% - 强调文字颜色 3 2 2 4 5" xfId="7822"/>
    <cellStyle name="60% - 强调文字颜色 3 2 2 11" xfId="7823"/>
    <cellStyle name="60% - 强调文字颜色 6 2 8" xfId="7824"/>
    <cellStyle name="强调文字颜色 5 2 2 7" xfId="7825"/>
    <cellStyle name="60% - 强调文字颜色 3 2 3 3 6" xfId="7826"/>
    <cellStyle name="常规 11 2 2 6" xfId="7827"/>
    <cellStyle name="常规 18 3 3 2 5 2" xfId="7828"/>
    <cellStyle name="常规 18 9 4 6" xfId="7829"/>
    <cellStyle name="常规 60 2 2" xfId="7830"/>
    <cellStyle name="20% - 强调文字颜色 3 2 2 4 6" xfId="7831"/>
    <cellStyle name="样式 1179" xfId="7832"/>
    <cellStyle name="样式 1184" xfId="7833"/>
    <cellStyle name="样式 1229" xfId="7834"/>
    <cellStyle name="样式 1234" xfId="7835"/>
    <cellStyle name="标题 1 2 2 11" xfId="7836"/>
    <cellStyle name="60% - 强调文字颜色 3 2 2 12" xfId="7837"/>
    <cellStyle name="60% - 强调文字颜色 6 2 9" xfId="7838"/>
    <cellStyle name="强调文字颜色 5 2 2 8" xfId="7839"/>
    <cellStyle name="常规 11 2 2 7" xfId="7840"/>
    <cellStyle name="20% - 强调文字颜色 6 2 10" xfId="7841"/>
    <cellStyle name="标题 1 2 2 5 2" xfId="7842"/>
    <cellStyle name="常规 2 3 2 2 5" xfId="7843"/>
    <cellStyle name="常规 3 2 5 2 4" xfId="7844"/>
    <cellStyle name="60% - 强调文字颜色 2 2 2" xfId="7845"/>
    <cellStyle name="标题 1 2 2 5 2 2" xfId="7846"/>
    <cellStyle name="60% - 强调文字颜色 2 2 2 10" xfId="7847"/>
    <cellStyle name="汇总 2 2 5 2 2 7" xfId="7848"/>
    <cellStyle name="60% - 强调文字颜色 2 2 2 11" xfId="7849"/>
    <cellStyle name="60% - 强调文字颜色 2 2 2 2 2 2" xfId="7850"/>
    <cellStyle name="注释 2 2 2 3 5 5" xfId="7851"/>
    <cellStyle name="20% - 强调文字颜色 6 2 2 8" xfId="7852"/>
    <cellStyle name="差 2 2 5 4" xfId="7853"/>
    <cellStyle name="60% - 强调文字颜色 1 2 2 7 6" xfId="7854"/>
    <cellStyle name="常规 12 2 3 5" xfId="7855"/>
    <cellStyle name="常规 2 2 4 3 3" xfId="7856"/>
    <cellStyle name="60% - 强调文字颜色 5 2 2 11" xfId="7857"/>
    <cellStyle name="常规 15 5 3" xfId="7858"/>
    <cellStyle name="20% - 强调文字颜色 6 2 2 9" xfId="7859"/>
    <cellStyle name="差 2 2 5 5" xfId="7860"/>
    <cellStyle name="60% - 强调文字颜色 1 2 2 7 7" xfId="7861"/>
    <cellStyle name="常规 12 2 3 6" xfId="7862"/>
    <cellStyle name="差 2 2 5 6" xfId="7863"/>
    <cellStyle name="差 2 2 5 7" xfId="7864"/>
    <cellStyle name="常规 12 2 3 8" xfId="7865"/>
    <cellStyle name="差 2 2 5 8" xfId="7866"/>
    <cellStyle name="60% - 强调文字颜色 2 2 2 2 2 7" xfId="7867"/>
    <cellStyle name="计算 2 2 2 5 4" xfId="7868"/>
    <cellStyle name="常规 2 21 2 7 4" xfId="7869"/>
    <cellStyle name="常规 20 6" xfId="7870"/>
    <cellStyle name="常规 15 6" xfId="7871"/>
    <cellStyle name="60% - 强调文字颜色 2 2 2 2 3" xfId="7872"/>
    <cellStyle name="常规 20 7" xfId="7873"/>
    <cellStyle name="常规 15 7" xfId="7874"/>
    <cellStyle name="60% - 强调文字颜色 2 2 2 2 4" xfId="7875"/>
    <cellStyle name="常规 20 8" xfId="7876"/>
    <cellStyle name="常规 15 8" xfId="7877"/>
    <cellStyle name="60% - 强调文字颜色 2 2 2 2 5" xfId="7878"/>
    <cellStyle name="样式 790 2" xfId="7879"/>
    <cellStyle name="样式 785 2" xfId="7880"/>
    <cellStyle name="常规 20 9" xfId="7881"/>
    <cellStyle name="常规 15 9" xfId="7882"/>
    <cellStyle name="40% - 强调文字颜色 6 2 2 8 3" xfId="7883"/>
    <cellStyle name="标题 3 2 2 2 2" xfId="7884"/>
    <cellStyle name="40% - 强调文字颜色 6 2 2 8 4" xfId="7885"/>
    <cellStyle name="标题 3 2 2 2 3" xfId="7886"/>
    <cellStyle name="60% - 强调文字颜色 2 2 2 4 2 2" xfId="7887"/>
    <cellStyle name="常规 17 4 6" xfId="7888"/>
    <cellStyle name="计算 2 2 3 4 3" xfId="7889"/>
    <cellStyle name="常规 18 8 2 2 2" xfId="7890"/>
    <cellStyle name="常规 17 5 3" xfId="7891"/>
    <cellStyle name="60% - 强调文字颜色 2 2 2 4 2 3" xfId="7892"/>
    <cellStyle name="常规 17 4 7" xfId="7893"/>
    <cellStyle name="计算 2 2 3 4 4" xfId="7894"/>
    <cellStyle name="常规 18 8 2 2 3" xfId="7895"/>
    <cellStyle name="常规 17 5 4" xfId="7896"/>
    <cellStyle name="60% - 强调文字颜色 2 2 2 4 2 4" xfId="7897"/>
    <cellStyle name="常规 17 4 8" xfId="7898"/>
    <cellStyle name="计算 2 2 3 4 5" xfId="7899"/>
    <cellStyle name="样式 2243 2" xfId="7900"/>
    <cellStyle name="常规 18 8 2 2 4" xfId="7901"/>
    <cellStyle name="60% - 强调文字颜色 2 2 2 4 2 5" xfId="7902"/>
    <cellStyle name="计算 2 2 3 4 6" xfId="7903"/>
    <cellStyle name="常规 18 8 2 2 5" xfId="7904"/>
    <cellStyle name="60% - 强调文字颜色 2 2 2 4 2 6" xfId="7905"/>
    <cellStyle name="计算 2 2 3 4 7" xfId="7906"/>
    <cellStyle name="常规 18 8 2 2 6" xfId="7907"/>
    <cellStyle name="标题 3 2 2 8 2 2" xfId="7908"/>
    <cellStyle name="常规 5 2 4 2 4" xfId="7909"/>
    <cellStyle name="计算 2 2 2 4 2 5" xfId="7910"/>
    <cellStyle name="常规 2 3 3" xfId="7911"/>
    <cellStyle name="常规 17 9" xfId="7912"/>
    <cellStyle name="60% - 强调文字颜色 6 2 2 2 8" xfId="7913"/>
    <cellStyle name="计算 2 3 2 2 11" xfId="7914"/>
    <cellStyle name="常规 5 2 4 2 5" xfId="7915"/>
    <cellStyle name="计算 2 2 2 4 2 6" xfId="7916"/>
    <cellStyle name="常规 2 3 4" xfId="7917"/>
    <cellStyle name="常规 5 2 4 2 6" xfId="7918"/>
    <cellStyle name="计算 2 2 2 4 2 7" xfId="7919"/>
    <cellStyle name="标题 3 2 2 4 2" xfId="7920"/>
    <cellStyle name="常规 67 4" xfId="7921"/>
    <cellStyle name="适中 2_证照信息" xfId="7922"/>
    <cellStyle name="计算 2 2 2 4 2 3" xfId="7923"/>
    <cellStyle name="40% - 强调文字颜色 3 2 2 5 7" xfId="7924"/>
    <cellStyle name="输出 2 3 2 14" xfId="7925"/>
    <cellStyle name="标题 5 3 7" xfId="7926"/>
    <cellStyle name="60% - 强调文字颜色 5 2 2 7 4" xfId="7927"/>
    <cellStyle name="常规 18 5 3" xfId="7928"/>
    <cellStyle name="常规 18 2 8 2 6 2" xfId="7929"/>
    <cellStyle name="常规 67 5" xfId="7930"/>
    <cellStyle name="标题 5 3 8" xfId="7931"/>
    <cellStyle name="常规 2 3 7 4" xfId="7932"/>
    <cellStyle name="60% - 强调文字颜色 2 2 2 5 2 4" xfId="7933"/>
    <cellStyle name="常规 18 4 8" xfId="7934"/>
    <cellStyle name="计算 2 2 4 4 5" xfId="7935"/>
    <cellStyle name="常规 67 6" xfId="7936"/>
    <cellStyle name="标题 5 3 9" xfId="7937"/>
    <cellStyle name="常规 2 3 7 5" xfId="7938"/>
    <cellStyle name="60% - 强调文字颜色 2 2 2 5 2 5" xfId="7939"/>
    <cellStyle name="输出 2 3 3 7" xfId="7940"/>
    <cellStyle name="标题 4 2 2 4 2 4" xfId="7941"/>
    <cellStyle name="注释 2 2 5 2 9" xfId="7942"/>
    <cellStyle name="20% - 强调文字颜色 2 2 2 2 2 2 2" xfId="7943"/>
    <cellStyle name="输入 2 3 4 2 2" xfId="7944"/>
    <cellStyle name="常规 2 3 7 6" xfId="7945"/>
    <cellStyle name="60% - 强调文字颜色 2 2 2 5 2 6" xfId="7946"/>
    <cellStyle name="输出 2 3 3 8" xfId="7947"/>
    <cellStyle name="标题 4 2 2 4 2 5" xfId="7948"/>
    <cellStyle name="常规 2 4 4" xfId="7949"/>
    <cellStyle name="常规 2 4 5" xfId="7950"/>
    <cellStyle name="标题 3 2 2 5 2" xfId="7951"/>
    <cellStyle name="常规 24 5" xfId="7952"/>
    <cellStyle name="常规 19 5" xfId="7953"/>
    <cellStyle name="60% - 强调文字颜色 6 2 2 4 4" xfId="7954"/>
    <cellStyle name="常规 2 4 7" xfId="7955"/>
    <cellStyle name="60% - 强调文字颜色 2 2 2 6 2" xfId="7956"/>
    <cellStyle name="样式 2868" xfId="7957"/>
    <cellStyle name="40% - 强调文字颜色 6 2 2 2 3 6" xfId="7958"/>
    <cellStyle name="常规 3 4 2 7" xfId="7959"/>
    <cellStyle name="常规 24 6" xfId="7960"/>
    <cellStyle name="常规 19 6" xfId="7961"/>
    <cellStyle name="60% - 强调文字颜色 6 2 2 4 5" xfId="7962"/>
    <cellStyle name="样式 618 2" xfId="7963"/>
    <cellStyle name="常规 2 4 8" xfId="7964"/>
    <cellStyle name="60% - 强调文字颜色 2 2 2 6 3" xfId="7965"/>
    <cellStyle name="常规 24 7" xfId="7966"/>
    <cellStyle name="常规 19 7" xfId="7967"/>
    <cellStyle name="60% - 强调文字颜色 6 2 2 4 6" xfId="7968"/>
    <cellStyle name="常规 2 4 9" xfId="7969"/>
    <cellStyle name="60% - 强调文字颜色 2 2 2 6 4" xfId="7970"/>
    <cellStyle name="常规 24 8" xfId="7971"/>
    <cellStyle name="常规 19 8" xfId="7972"/>
    <cellStyle name="40% - 强调文字颜色 1 2 2" xfId="7973"/>
    <cellStyle name="60% - 强调文字颜色 6 2 2 4 7" xfId="7974"/>
    <cellStyle name="常规 2 5 2" xfId="7975"/>
    <cellStyle name="60% - 强调文字颜色 2 2 2 6 5" xfId="7976"/>
    <cellStyle name="常规 24 9" xfId="7977"/>
    <cellStyle name="常规 19 9" xfId="7978"/>
    <cellStyle name="40% - 强调文字颜色 1 2 3" xfId="7979"/>
    <cellStyle name="60% - 强调文字颜色 6 2 2 4 8" xfId="7980"/>
    <cellStyle name="常规 2 5 3" xfId="7981"/>
    <cellStyle name="常规 2 5 4" xfId="7982"/>
    <cellStyle name="60% - 强调文字颜色 2 2 2 6 7" xfId="7983"/>
    <cellStyle name="常规 49 2" xfId="7984"/>
    <cellStyle name="常规 54 2" xfId="7985"/>
    <cellStyle name="常规 2 5 5" xfId="7986"/>
    <cellStyle name="样式 101" xfId="7987"/>
    <cellStyle name="20% - 强调文字颜色 2 2 2 5 2 2" xfId="7988"/>
    <cellStyle name="20% - 强调文字颜色 3 2 8" xfId="7989"/>
    <cellStyle name="60% - 强调文字颜色 5 2 3 2 6" xfId="7990"/>
    <cellStyle name="标题 3 2 2 6 2" xfId="7991"/>
    <cellStyle name="常规 30 7" xfId="7992"/>
    <cellStyle name="常规 25 7" xfId="7993"/>
    <cellStyle name="60% - 强调文字颜色 6 2 2 5 6" xfId="7994"/>
    <cellStyle name="常规 30 8" xfId="7995"/>
    <cellStyle name="常规 25 8" xfId="7996"/>
    <cellStyle name="60% - 强调文字颜色 6 2 2 5 7" xfId="7997"/>
    <cellStyle name="常规 2 6 2" xfId="7998"/>
    <cellStyle name="常规 30 9" xfId="7999"/>
    <cellStyle name="常规 25 9" xfId="8000"/>
    <cellStyle name="60% - 强调文字颜色 6 2 2 5 8" xfId="8001"/>
    <cellStyle name="常规 2 6 3" xfId="8002"/>
    <cellStyle name="注释 2 2 8 4 3" xfId="8003"/>
    <cellStyle name="常规 10 2 7 2 2" xfId="8004"/>
    <cellStyle name="常规 2 6 4" xfId="8005"/>
    <cellStyle name="常规 2 6 5" xfId="8006"/>
    <cellStyle name="标题 3 2 2 7 2" xfId="8007"/>
    <cellStyle name="60% - 强调文字颜色 2 2 2 8 5" xfId="8008"/>
    <cellStyle name="常规 18 3 3 3 3" xfId="8009"/>
    <cellStyle name="60% - 强调文字颜色 2 2 2 8 6" xfId="8010"/>
    <cellStyle name="常规 18 3 3 3 4" xfId="8011"/>
    <cellStyle name="60% - 强调文字颜色 2 2 2 8 7" xfId="8012"/>
    <cellStyle name="常规 18 3 3 3 5" xfId="8013"/>
    <cellStyle name="常规 56 2" xfId="8014"/>
    <cellStyle name="常规 61 2" xfId="8015"/>
    <cellStyle name="60% - 强调文字颜色 2 2 2 8 8" xfId="8016"/>
    <cellStyle name="常规 18 3 3 3 6" xfId="8017"/>
    <cellStyle name="常规 56 3" xfId="8018"/>
    <cellStyle name="常规 61 3" xfId="8019"/>
    <cellStyle name="标题 3 2 2 8 2" xfId="8020"/>
    <cellStyle name="常规 2 3 2 2 6" xfId="8021"/>
    <cellStyle name="常规 3 2 5 2 5" xfId="8022"/>
    <cellStyle name="60% - 强调文字颜色 2 2 3" xfId="8023"/>
    <cellStyle name="常规 3 4 2 5 4" xfId="8024"/>
    <cellStyle name="常规 2 2 2" xfId="8025"/>
    <cellStyle name="链接单元格 2 2 8 6" xfId="8026"/>
    <cellStyle name="标题 1 2 2 5 2 3" xfId="8027"/>
    <cellStyle name="60% - 强调文字颜色 2 2 3 2 2" xfId="8028"/>
    <cellStyle name="常规 4 3 2 6" xfId="8029"/>
    <cellStyle name="常规 6 2 6 8" xfId="8030"/>
    <cellStyle name="强调文字颜色 3 2 2 5 6" xfId="8031"/>
    <cellStyle name="60% - 强调文字颜色 2 2 3 2 3" xfId="8032"/>
    <cellStyle name="强调文字颜色 3 2 2 5 7" xfId="8033"/>
    <cellStyle name="60% - 强调文字颜色 2 2 3 2 4" xfId="8034"/>
    <cellStyle name="40% - 强调文字颜色 2 2 5" xfId="8035"/>
    <cellStyle name="好 2 2 2 2 2" xfId="8036"/>
    <cellStyle name="强调文字颜色 3 2 2 5 8" xfId="8037"/>
    <cellStyle name="60% - 强调文字颜色 2 2 3 2 5" xfId="8038"/>
    <cellStyle name="40% - 强调文字颜色 2 2 6" xfId="8039"/>
    <cellStyle name="好 2 2 2 2 3" xfId="8040"/>
    <cellStyle name="汇总 2 2 6 10" xfId="8041"/>
    <cellStyle name="常规 2 15 2 2 2 2 2" xfId="8042"/>
    <cellStyle name="20% - 强调文字颜色 5 2 2 5 2" xfId="8043"/>
    <cellStyle name="标题 3 2 3 2 2" xfId="8044"/>
    <cellStyle name="常规 3 2 2 2 8" xfId="8045"/>
    <cellStyle name="常规 23 4 4" xfId="8046"/>
    <cellStyle name="常规 18 4 4" xfId="8047"/>
    <cellStyle name="60% - 强调文字颜色 5 2 2 6 5" xfId="8048"/>
    <cellStyle name="标题 4 2 2 13" xfId="8049"/>
    <cellStyle name="常规 4 8 6" xfId="8050"/>
    <cellStyle name="常规 12 7" xfId="8051"/>
    <cellStyle name="60% - 强调文字颜色 2 2 3 4" xfId="8052"/>
    <cellStyle name="常规 2 3 2 2 7" xfId="8053"/>
    <cellStyle name="常规 3 2 5 2 6" xfId="8054"/>
    <cellStyle name="60% - 强调文字颜色 2 2 4" xfId="8055"/>
    <cellStyle name="常规 3 4 2 5 5" xfId="8056"/>
    <cellStyle name="常规 2 2 3" xfId="8057"/>
    <cellStyle name="链接单元格 2 2 8 7" xfId="8058"/>
    <cellStyle name="常规 18 2 10" xfId="8059"/>
    <cellStyle name="样式 1226 2" xfId="8060"/>
    <cellStyle name="标题 1 2 2 5 2 4" xfId="8061"/>
    <cellStyle name="常规 2 3 2 2 8" xfId="8062"/>
    <cellStyle name="60% - 强调文字颜色 2 2 5" xfId="8063"/>
    <cellStyle name="常规 9 2" xfId="8064"/>
    <cellStyle name="常规 3 4 2 5 6" xfId="8065"/>
    <cellStyle name="常规 2 2 4" xfId="8066"/>
    <cellStyle name="链接单元格 2 2 8 8" xfId="8067"/>
    <cellStyle name="常规 18 2 11" xfId="8068"/>
    <cellStyle name="20% - 强调文字颜色 5 2 2 3 2" xfId="8069"/>
    <cellStyle name="标题 1 2 2 5 2 5" xfId="8070"/>
    <cellStyle name="60% - 强调文字颜色 2 2 6" xfId="8071"/>
    <cellStyle name="常规 9 3" xfId="8072"/>
    <cellStyle name="常规 10 2 12" xfId="8073"/>
    <cellStyle name="输入 2 2 6 2" xfId="8074"/>
    <cellStyle name="常规 3 4 2 5 7" xfId="8075"/>
    <cellStyle name="输出 2 2 6 2 3" xfId="8076"/>
    <cellStyle name="常规 18 2 12" xfId="8077"/>
    <cellStyle name="20% - 强调文字颜色 5 2 2 3 3" xfId="8078"/>
    <cellStyle name="60% - 强调文字颜色 2 2 7" xfId="8079"/>
    <cellStyle name="常规 9 4" xfId="8080"/>
    <cellStyle name="常规 10 2 13" xfId="8081"/>
    <cellStyle name="输入 2 2 6 3" xfId="8082"/>
    <cellStyle name="60% - 强调文字颜色 2 2 8" xfId="8083"/>
    <cellStyle name="常规 9 5" xfId="8084"/>
    <cellStyle name="输入 2 2 6 4" xfId="8085"/>
    <cellStyle name="60% - 强调文字颜色 2 2 9" xfId="8086"/>
    <cellStyle name="常规 9 6" xfId="8087"/>
    <cellStyle name="输入 2 2 6 5" xfId="8088"/>
    <cellStyle name="常规 4 3" xfId="8089"/>
    <cellStyle name="标题 2 2 2 2 2 2 2" xfId="8090"/>
    <cellStyle name="60% - 强调文字颜色 3 2 2 3 2 6" xfId="8091"/>
    <cellStyle name="常规 12 2 8 5" xfId="8092"/>
    <cellStyle name="标题 1 2 2 4 6" xfId="8093"/>
    <cellStyle name="常规 3 17 2 8 2 2" xfId="8094"/>
    <cellStyle name="常规 18 3 3 2 8" xfId="8095"/>
    <cellStyle name="常规 55 5" xfId="8096"/>
    <cellStyle name="常规 60 5" xfId="8097"/>
    <cellStyle name="汇总 2 2 2 15" xfId="8098"/>
    <cellStyle name="60% - 强调文字颜色 3 2 2 3 2 2" xfId="8099"/>
    <cellStyle name="标题 1 2 2 6 2" xfId="8100"/>
    <cellStyle name="常规 2 3 3 2 5" xfId="8101"/>
    <cellStyle name="常规 18 4 3 2 2 6" xfId="8102"/>
    <cellStyle name="样式 14" xfId="8103"/>
    <cellStyle name="60% - 强调文字颜色 3 2 2" xfId="8104"/>
    <cellStyle name="20% - 强调文字颜色 3 2 2 7 6" xfId="8105"/>
    <cellStyle name="适中 2 2 4 2" xfId="8106"/>
    <cellStyle name="标题 1 2 2 6 2 2" xfId="8107"/>
    <cellStyle name="常规 22 2 5 2 4" xfId="8108"/>
    <cellStyle name="40% - 强调文字颜色 5 2 2 8 2 2" xfId="8109"/>
    <cellStyle name="强调文字颜色 6 2 2 4 2 2" xfId="8110"/>
    <cellStyle name="20% - 强调文字颜色 4 2 2 3 3" xfId="8111"/>
    <cellStyle name="输入 2 4 2 4" xfId="8112"/>
    <cellStyle name="常规 18 2 7 3 6" xfId="8113"/>
    <cellStyle name="强调文字颜色 4 2 2 4 2 5" xfId="8114"/>
    <cellStyle name="20% - 强调文字颜色 3 2 2 4 7" xfId="8115"/>
    <cellStyle name="样式 1185" xfId="8116"/>
    <cellStyle name="样式 1190" xfId="8117"/>
    <cellStyle name="样式 1235" xfId="8118"/>
    <cellStyle name="样式 1240" xfId="8119"/>
    <cellStyle name="标题 1 2 2 12" xfId="8120"/>
    <cellStyle name="输入 2 3 3 3 2" xfId="8121"/>
    <cellStyle name="60% - 强调文字颜色 3 2 2 13" xfId="8122"/>
    <cellStyle name="强调文字颜色 5 2 2 9" xfId="8123"/>
    <cellStyle name="汇总 2 2 6 3 3" xfId="8124"/>
    <cellStyle name="常规 11 2 2 8" xfId="8125"/>
    <cellStyle name="常规 18 11 3 2" xfId="8126"/>
    <cellStyle name="常规 3 17 2 7 2 2" xfId="8127"/>
    <cellStyle name="样式 338 2" xfId="8128"/>
    <cellStyle name="警告文本 2 2" xfId="8129"/>
    <cellStyle name="60% - 强调文字颜色 3 2 2 2 2 2" xfId="8130"/>
    <cellStyle name="60% - 强调文字颜色 3 2 2 2 2 2 2" xfId="8131"/>
    <cellStyle name="标题 1 2 3 3 5" xfId="8132"/>
    <cellStyle name="常规 20 10" xfId="8133"/>
    <cellStyle name="常规 15 10" xfId="8134"/>
    <cellStyle name="常规 3 17 2 4 2 6" xfId="8135"/>
    <cellStyle name="标题 1 2 3 3 6" xfId="8136"/>
    <cellStyle name="常规 15 11" xfId="8137"/>
    <cellStyle name="常规 3 17 2 7 3" xfId="8138"/>
    <cellStyle name="60% - 强调文字颜色 3 2 2 2 3" xfId="8139"/>
    <cellStyle name="常规 3 17 2 7 4" xfId="8140"/>
    <cellStyle name="60% - 强调文字颜色 3 2 2 2 4" xfId="8141"/>
    <cellStyle name="常规 3 17 2 7 5" xfId="8142"/>
    <cellStyle name="60% - 强调文字颜色 3 2 2 2 5" xfId="8143"/>
    <cellStyle name="标题 4 2 2 2 2" xfId="8144"/>
    <cellStyle name="汇总 2 3 3 4 3" xfId="8145"/>
    <cellStyle name="40% - 强调文字颜色 3 2 2 5 2 6" xfId="8146"/>
    <cellStyle name="常规 26 2 8" xfId="8147"/>
    <cellStyle name="计算 2 2 7 2 5" xfId="8148"/>
    <cellStyle name="检查单元格 2 2 2 2" xfId="8149"/>
    <cellStyle name="标题 4 2 2 3 2" xfId="8150"/>
    <cellStyle name="汇总 2 3 3 5 3" xfId="8151"/>
    <cellStyle name="强调文字颜色 6 2 2 7 7" xfId="8152"/>
    <cellStyle name="20% - 强调文字颜色 6 2 2 5 2 5" xfId="8153"/>
    <cellStyle name="常规 18 11 3 4" xfId="8154"/>
    <cellStyle name="60% - 强调文字颜色 3 2 2 8 3" xfId="8155"/>
    <cellStyle name="常规 13 2 4" xfId="8156"/>
    <cellStyle name="60% - 强调文字颜色 3 2 2 4" xfId="8157"/>
    <cellStyle name="汇总 2 2 3 4 6" xfId="8158"/>
    <cellStyle name="汇总 2 2 5 5 5" xfId="8159"/>
    <cellStyle name="输出 2 4 3 2 3" xfId="8160"/>
    <cellStyle name="60% - 强调文字颜色 3 2 2 4 2 4" xfId="8161"/>
    <cellStyle name="常规 18 9 2 3 4" xfId="8162"/>
    <cellStyle name="60% - 强调文字颜色 3 2 2 4 2 5" xfId="8163"/>
    <cellStyle name="常规 18 9 2 3 5" xfId="8164"/>
    <cellStyle name="60% - 强调文字颜色 3 2 2 4 2 6" xfId="8165"/>
    <cellStyle name="常规 18 9 2 3 6" xfId="8166"/>
    <cellStyle name="标题 4 2 2 4 2" xfId="8167"/>
    <cellStyle name="输入 2 4 11" xfId="8168"/>
    <cellStyle name="汇总 2 3 3 6 3" xfId="8169"/>
    <cellStyle name="常规 18 11 3 5" xfId="8170"/>
    <cellStyle name="60% - 强调文字颜色 3 2 2 8 4" xfId="8171"/>
    <cellStyle name="常规 13 2 5" xfId="8172"/>
    <cellStyle name="60% - 强调文字颜色 3 2 2 5" xfId="8173"/>
    <cellStyle name="汇总 2 2 3 4 7" xfId="8174"/>
    <cellStyle name="输出 2 2 6 12" xfId="8175"/>
    <cellStyle name="常规 2 2 4 3 2 5 8" xfId="8176"/>
    <cellStyle name="汇总 2 2 3 2 13" xfId="8177"/>
    <cellStyle name="常规 13 2 3 6" xfId="8178"/>
    <cellStyle name="标题 5 2 8 2" xfId="8179"/>
    <cellStyle name="已访问的超链接" xfId="8180" builtinId="9"/>
    <cellStyle name="常规 29 2 3 6" xfId="8181"/>
    <cellStyle name="常规 11 2 2 2 7" xfId="8182"/>
    <cellStyle name="输入 2 2 8 7" xfId="8183"/>
    <cellStyle name="常规 13 2 3 7" xfId="8184"/>
    <cellStyle name="常规 29 2 3 7" xfId="8185"/>
    <cellStyle name="常规 11 2 2 2 8" xfId="8186"/>
    <cellStyle name="输入 2 2 8 8" xfId="8187"/>
    <cellStyle name="标题 1 2_证照信息" xfId="8188"/>
    <cellStyle name="解释性文本 2 2 2 3 4" xfId="8189"/>
    <cellStyle name="强调文字颜色 3 2 2 4 2 6" xfId="8190"/>
    <cellStyle name="差 2 2 3 2 3" xfId="8191"/>
    <cellStyle name="常规 8 4 6" xfId="8192"/>
    <cellStyle name="输入 2 2 5 3 6" xfId="8193"/>
    <cellStyle name="标题 4 2 2 5 2" xfId="8194"/>
    <cellStyle name="常规 18 11 3 6" xfId="8195"/>
    <cellStyle name="60% - 强调文字颜色 3 2 2 8 5" xfId="8196"/>
    <cellStyle name="常规 13 2 6" xfId="8197"/>
    <cellStyle name="60% - 强调文字颜色 3 2 2 6" xfId="8198"/>
    <cellStyle name="常规 2 2 4 3 2 6 7" xfId="8199"/>
    <cellStyle name="常规 29 2 4 5" xfId="8200"/>
    <cellStyle name="常规 11 2 2 3 6" xfId="8201"/>
    <cellStyle name="注释 2 4 3 2 6" xfId="8202"/>
    <cellStyle name="输入 2 2 9 6" xfId="8203"/>
    <cellStyle name="常规 18 8 2 3 4 2" xfId="8204"/>
    <cellStyle name="常规 18 12 2 3 2" xfId="8205"/>
    <cellStyle name="60% - 强调文字颜色 3 2 2 8 6" xfId="8206"/>
    <cellStyle name="常规 13 2 7" xfId="8207"/>
    <cellStyle name="60% - 强调文字颜色 3 2 2 7" xfId="8208"/>
    <cellStyle name="常规 18 11 2 3" xfId="8209"/>
    <cellStyle name="60% - 强调文字颜色 3 2 2 7 2" xfId="8210"/>
    <cellStyle name="常规 18 11 2 3 2" xfId="8211"/>
    <cellStyle name="40% - 强调文字颜色 3 2" xfId="8212"/>
    <cellStyle name="60% - 强调文字颜色 4 2 2 2 3 6" xfId="8213"/>
    <cellStyle name="常规 18 11 2 5" xfId="8214"/>
    <cellStyle name="60% - 强调文字颜色 3 2 2 7 4" xfId="8215"/>
    <cellStyle name="常规 18 11 2 6" xfId="8216"/>
    <cellStyle name="60% - 强调文字颜色 3 2 2 7 5" xfId="8217"/>
    <cellStyle name="60% - 强调文字颜色 3 2 2 8 7" xfId="8218"/>
    <cellStyle name="常规 13 2 8" xfId="8219"/>
    <cellStyle name="60% - 强调文字颜色 3 2 2 8" xfId="8220"/>
    <cellStyle name="强调文字颜色 6 2 2 7 6" xfId="8221"/>
    <cellStyle name="20% - 强调文字颜色 6 2 2 5 2 4" xfId="8222"/>
    <cellStyle name="60% - 强调文字颜色 3 2 2 3" xfId="8223"/>
    <cellStyle name="汇总 2 2 3 4 5" xfId="8224"/>
    <cellStyle name="60% - 强调文字颜色 3 2 2 8 2" xfId="8225"/>
    <cellStyle name="样式 756 2" xfId="8226"/>
    <cellStyle name="常规 13 2 3" xfId="8227"/>
    <cellStyle name="常规 3 17 2 8 2" xfId="8228"/>
    <cellStyle name="常规 18 11 3 3 2" xfId="8229"/>
    <cellStyle name="60% - 强调文字颜色 3 2 2 3 2" xfId="8230"/>
    <cellStyle name="60% - 强调文字颜色 3 2 2 8 2 2" xfId="8231"/>
    <cellStyle name="注释" xfId="8232" builtinId="10"/>
    <cellStyle name="常规 13 2 3 2" xfId="8233"/>
    <cellStyle name="标题 3 2 3" xfId="8234"/>
    <cellStyle name="输入 2 2 2 7 4" xfId="8235"/>
    <cellStyle name="常规 4 4 10" xfId="8236"/>
    <cellStyle name="汇总 2 2 8 9" xfId="8237"/>
    <cellStyle name="常规 2 3 3 2 6" xfId="8238"/>
    <cellStyle name="60% - 强调文字颜色 3 2 3" xfId="8239"/>
    <cellStyle name="强调文字颜色 4 2 2 4 2 6" xfId="8240"/>
    <cellStyle name="输入 2 2 2 2 3 5" xfId="8241"/>
    <cellStyle name="常规 3 11 3 2 4 2 4" xfId="8242"/>
    <cellStyle name="输入 2 3 4 7" xfId="8243"/>
    <cellStyle name="常规 18 11 4 2" xfId="8244"/>
    <cellStyle name="标题 2" xfId="8245" builtinId="17"/>
    <cellStyle name="60% - 强调文字颜色 3 2 3 2" xfId="8246"/>
    <cellStyle name="汇总 2 2 3 5 4" xfId="8247"/>
    <cellStyle name="60% - 强调文字颜色 3 2 3 2 3" xfId="8248"/>
    <cellStyle name="常规 58 3 2" xfId="8249"/>
    <cellStyle name="强调文字颜色 4 2 2 5 7" xfId="8250"/>
    <cellStyle name="60% - 强调文字颜色 3 2 3 2 4" xfId="8251"/>
    <cellStyle name="常规 58 3 3" xfId="8252"/>
    <cellStyle name="强调文字颜色 4 2 2 5 8" xfId="8253"/>
    <cellStyle name="60% - 强调文字颜色 3 2 3 2 5" xfId="8254"/>
    <cellStyle name="常规 58 3 4" xfId="8255"/>
    <cellStyle name="标题 2 2 2 3 2 3" xfId="8256"/>
    <cellStyle name="60% - 强调文字颜色 3 2 3 2 7" xfId="8257"/>
    <cellStyle name="常规 58 3 6" xfId="8258"/>
    <cellStyle name="20% - 强调文字颜色 6 2 2 5 2" xfId="8259"/>
    <cellStyle name="汇总 2 2 6 2 3" xfId="8260"/>
    <cellStyle name="标题 2 2 2 3 2 4" xfId="8261"/>
    <cellStyle name="60% - 强调文字颜色 3 2 3 2 8" xfId="8262"/>
    <cellStyle name="标题 4 2 3 2 2" xfId="8263"/>
    <cellStyle name="汇总 2 3 4 4 3" xfId="8264"/>
    <cellStyle name="常规 3 6 2 2 2" xfId="8265"/>
    <cellStyle name="常规 11 2 2 4" xfId="8266"/>
    <cellStyle name="60% - 强调文字颜色 3 2 3 3 4" xfId="8267"/>
    <cellStyle name="强调文字颜色 4 2 2 6 8" xfId="8268"/>
    <cellStyle name="常规 18 2 7 4 5 2" xfId="8269"/>
    <cellStyle name="常规 11 2 5" xfId="8270"/>
    <cellStyle name="常规 4 4 11" xfId="8271"/>
    <cellStyle name="常规 18 11 5" xfId="8272"/>
    <cellStyle name="常规 3 3 2 2 2 2" xfId="8273"/>
    <cellStyle name="强调文字颜色 1 2 2 4 7" xfId="8274"/>
    <cellStyle name="标题 2 2 3 7" xfId="8275"/>
    <cellStyle name="60% - 强调文字颜色 3 2 4" xfId="8276"/>
    <cellStyle name="常规 4 4 12" xfId="8277"/>
    <cellStyle name="检查单元格 2 2 2 2 6" xfId="8278"/>
    <cellStyle name="常规 2" xfId="8279"/>
    <cellStyle name="常规 18 11 6" xfId="8280"/>
    <cellStyle name="强调文字颜色 1 2 2 4 8" xfId="8281"/>
    <cellStyle name="标题 2 2 3 8" xfId="8282"/>
    <cellStyle name="60% - 强调文字颜色 3 2 5" xfId="8283"/>
    <cellStyle name="常规 18 11 8" xfId="8284"/>
    <cellStyle name="60% - 强调文字颜色 3 2 7" xfId="8285"/>
    <cellStyle name="输入 2 3 6 3" xfId="8286"/>
    <cellStyle name="60% - 强调文字颜色 3 2 8" xfId="8287"/>
    <cellStyle name="输入 2 3 6 4" xfId="8288"/>
    <cellStyle name="60% - 强调文字颜色 3 2 9" xfId="8289"/>
    <cellStyle name="输入 2 3 6 5" xfId="8290"/>
    <cellStyle name="注释 2 2 2 4 4 5" xfId="8291"/>
    <cellStyle name="60% - 强调文字颜色 4 2" xfId="8292"/>
    <cellStyle name="标题 1 2 2 7 2" xfId="8293"/>
    <cellStyle name="标题 1 2 2 7 2 2" xfId="8294"/>
    <cellStyle name="常规 22 2 4 5" xfId="8295"/>
    <cellStyle name="输入 2 3 5" xfId="8296"/>
    <cellStyle name="汇总 2 2 9" xfId="8297"/>
    <cellStyle name="强调文字颜色 1 2 2 2" xfId="8298"/>
    <cellStyle name="检查单元格 2 2 2 2 7" xfId="8299"/>
    <cellStyle name="常规 3" xfId="8300"/>
    <cellStyle name="输出 2 3 7 2" xfId="8301"/>
    <cellStyle name="标题 2 2 2" xfId="8302"/>
    <cellStyle name="强调文字颜色 1 2 2 3" xfId="8303"/>
    <cellStyle name="常规 6 2 5 2" xfId="8304"/>
    <cellStyle name="输出 2 3 7 3" xfId="8305"/>
    <cellStyle name="标题 2 2 3" xfId="8306"/>
    <cellStyle name="强调文字颜色 1 2 2 4" xfId="8307"/>
    <cellStyle name="常规 18 2 4 2" xfId="8308"/>
    <cellStyle name="标题 2 2 4" xfId="8309"/>
    <cellStyle name="强调文字颜色 1 2 2 5" xfId="8310"/>
    <cellStyle name="常规 18 2 4 3" xfId="8311"/>
    <cellStyle name="常规 3 5 4 7" xfId="8312"/>
    <cellStyle name="样式 2329 2" xfId="8313"/>
    <cellStyle name="常规 18 2 4 4" xfId="8314"/>
    <cellStyle name="注释 2 6 2" xfId="8315"/>
    <cellStyle name="60% - 强调文字颜色 4 2 2 2 2 7" xfId="8316"/>
    <cellStyle name="常规 18 2 4 5" xfId="8317"/>
    <cellStyle name="注释 2 6 3" xfId="8318"/>
    <cellStyle name="20% - 强调文字颜色 2 2 2 3 2 2" xfId="8319"/>
    <cellStyle name="60% - 强调文字颜色 4 2 2 2 2 8" xfId="8320"/>
    <cellStyle name="常规 29 2 4 2 5" xfId="8321"/>
    <cellStyle name="常规 2 2 2 2 2 2" xfId="8322"/>
    <cellStyle name="20% - 强调文字颜色 2 2 2 4 2 4" xfId="8323"/>
    <cellStyle name="60% - 强调文字颜色 5 2 2 2 8" xfId="8324"/>
    <cellStyle name="标题 3 2" xfId="8325"/>
    <cellStyle name="强调文字颜色 1 2 3" xfId="8326"/>
    <cellStyle name="60% - 强调文字颜色 5 2 6" xfId="8327"/>
    <cellStyle name="注释 2 2 6 2 4 4" xfId="8328"/>
    <cellStyle name="40% - 强调文字颜色 3" xfId="8329" builtinId="39"/>
    <cellStyle name="常规 2 2 2 2 2 2 2" xfId="8330"/>
    <cellStyle name="常规 2 2 2 4 7" xfId="8331"/>
    <cellStyle name="常规 3 17 2 2 2" xfId="8332"/>
    <cellStyle name="强调文字颜色 3 2 2 13" xfId="8333"/>
    <cellStyle name="样式 1957 2" xfId="8334"/>
    <cellStyle name="60% - 强调文字颜色 4 2 2 2 3 2" xfId="8335"/>
    <cellStyle name="60% - 强调文字颜色 4 2 2 2 3 3" xfId="8336"/>
    <cellStyle name="常规 3 11 3 2 2 3 5" xfId="8337"/>
    <cellStyle name="20% - 强调文字颜色 3 2 4 2" xfId="8338"/>
    <cellStyle name="60% - 强调文字颜色 5 2 3 2 2 2" xfId="8339"/>
    <cellStyle name="60% - 强调文字颜色 4 2 2 2 3 4" xfId="8340"/>
    <cellStyle name="常规 29 2 4 2 6" xfId="8341"/>
    <cellStyle name="常规 2 2 2 2 2 3" xfId="8342"/>
    <cellStyle name="20% - 强调文字颜色 2 2 2 4 2 5" xfId="8343"/>
    <cellStyle name="60% - 强调文字颜色 5 2 2 2 9" xfId="8344"/>
    <cellStyle name="60% - 强调文字颜色 5 2 7" xfId="8345"/>
    <cellStyle name="注释 2 2 4 3 2" xfId="8346"/>
    <cellStyle name="常规 2 2 2 2 2 4" xfId="8347"/>
    <cellStyle name="20% - 强调文字颜色 2 2 2 4 2 6" xfId="8348"/>
    <cellStyle name="60% - 强调文字颜色 5 2 8" xfId="8349"/>
    <cellStyle name="注释 2 2 4 3 3" xfId="8350"/>
    <cellStyle name="常规 2 2 2 2 2 5" xfId="8351"/>
    <cellStyle name="40% - 强调文字颜色 2 2 3" xfId="8352"/>
    <cellStyle name="标题 4 2 2 2 3 6" xfId="8353"/>
    <cellStyle name="计算 2 2 7 2" xfId="8354"/>
    <cellStyle name="60% - 强调文字颜色 5 2 9" xfId="8355"/>
    <cellStyle name="注释 2 2 4 3 4" xfId="8356"/>
    <cellStyle name="常规 2 2 2 2 2 6" xfId="8357"/>
    <cellStyle name="好_证照信息 3 7" xfId="8358"/>
    <cellStyle name="样式 1966" xfId="8359"/>
    <cellStyle name="样式 1971" xfId="8360"/>
    <cellStyle name="样式 2466" xfId="8361"/>
    <cellStyle name="样式 2471" xfId="8362"/>
    <cellStyle name="样式 2516" xfId="8363"/>
    <cellStyle name="样式 2521" xfId="8364"/>
    <cellStyle name="60% - 强调文字颜色 4 2 2 2 7" xfId="8365"/>
    <cellStyle name="计算 2 2 7 3" xfId="8366"/>
    <cellStyle name="注释 2 2 4 3 5" xfId="8367"/>
    <cellStyle name="常规 2 2 2 2 2 7" xfId="8368"/>
    <cellStyle name="计算 2 2 7 4" xfId="8369"/>
    <cellStyle name="注释 2 2 4 3 6" xfId="8370"/>
    <cellStyle name="常规 2 2 2 2 2 8" xfId="8371"/>
    <cellStyle name="20% - 强调文字颜色 1 2 2 6 4" xfId="8372"/>
    <cellStyle name="60% - 强调文字颜色 4 2 2 3 2 3" xfId="8373"/>
    <cellStyle name="60% - 强调文字颜色 4 2 2 3 2 4" xfId="8374"/>
    <cellStyle name="输出 2 2 2 2 3 3" xfId="8375"/>
    <cellStyle name="汇总 2 2 5 4" xfId="8376"/>
    <cellStyle name="60% - 强调文字颜色 4 2 2 3 2 5" xfId="8377"/>
    <cellStyle name="汇总 2 2 5 5" xfId="8378"/>
    <cellStyle name="60% - 强调文字颜色 4 2 2 3 2 6" xfId="8379"/>
    <cellStyle name="汇总 2 2 5 2 6 2" xfId="8380"/>
    <cellStyle name="汇总 2 2 5 6" xfId="8381"/>
    <cellStyle name="常规 2 2 2 2 3 2" xfId="8382"/>
    <cellStyle name="20% - 强调文字颜色 6 2 2 2 6" xfId="8383"/>
    <cellStyle name="输出 2 2 3 2 9" xfId="8384"/>
    <cellStyle name="常规 2 2 2 2 3 3" xfId="8385"/>
    <cellStyle name="注释 2 2 4 4 2" xfId="8386"/>
    <cellStyle name="常规 2 2 2 2 3 4" xfId="8387"/>
    <cellStyle name="注释 2 2 4 4 3" xfId="8388"/>
    <cellStyle name="常规 10 2 3 2 2" xfId="8389"/>
    <cellStyle name="常规 2 2 2 2 3 5" xfId="8390"/>
    <cellStyle name="注释 2 2 4 4 4" xfId="8391"/>
    <cellStyle name="常规 10 2 3 2 3" xfId="8392"/>
    <cellStyle name="常规 2 2 2 2 3 6" xfId="8393"/>
    <cellStyle name="40% - 强调文字颜色 6 2 2 6 2 2" xfId="8394"/>
    <cellStyle name="60% - 强调文字颜色 4 2 2 4 2 2" xfId="8395"/>
    <cellStyle name="汇总 2 3 6" xfId="8396"/>
    <cellStyle name="计算 2 2 2 7 5" xfId="8397"/>
    <cellStyle name="检查单元格 2 2 2 3 2" xfId="8398"/>
    <cellStyle name="汇总 2 3 7" xfId="8399"/>
    <cellStyle name="检查单元格 2 2 2 3 3" xfId="8400"/>
    <cellStyle name="汇总 2 3 8" xfId="8401"/>
    <cellStyle name="检查单元格 2 2 2 3 4" xfId="8402"/>
    <cellStyle name="计算 2 2 9 2" xfId="8403"/>
    <cellStyle name="检查单元格 2 2 2 3 5" xfId="8404"/>
    <cellStyle name="样式 2721" xfId="8405"/>
    <cellStyle name="样式 2716" xfId="8406"/>
    <cellStyle name="样式 2671" xfId="8407"/>
    <cellStyle name="样式 2666" xfId="8408"/>
    <cellStyle name="60% - 强调文字颜色 4 2 2 4 7" xfId="8409"/>
    <cellStyle name="计算 2 2 9 3" xfId="8410"/>
    <cellStyle name="检查单元格 2 2 2 3 6" xfId="8411"/>
    <cellStyle name="样式 2722" xfId="8412"/>
    <cellStyle name="样式 2717" xfId="8413"/>
    <cellStyle name="样式 2672" xfId="8414"/>
    <cellStyle name="样式 2667" xfId="8415"/>
    <cellStyle name="60% - 强调文字颜色 4 2 2 4 8" xfId="8416"/>
    <cellStyle name="计算 2 2 9 4" xfId="8417"/>
    <cellStyle name="常规 18 9 2 2 3 2" xfId="8418"/>
    <cellStyle name="60% - 强调文字颜色 4 2 2 5 2 2" xfId="8419"/>
    <cellStyle name="汇总 2 4 5 2" xfId="8420"/>
    <cellStyle name="60% - 强调文字颜色 4 2 2 5 2 3" xfId="8421"/>
    <cellStyle name="输出 2 2 2 4 3 2" xfId="8422"/>
    <cellStyle name="汇总 2 4 5 3" xfId="8423"/>
    <cellStyle name="40% - 强调文字颜色 1 2 4 2" xfId="8424"/>
    <cellStyle name="60% - 强调文字颜色 4 2 2 5 2 4" xfId="8425"/>
    <cellStyle name="输出 2 2 2 4 3 3" xfId="8426"/>
    <cellStyle name="汇总 2 4 5 4" xfId="8427"/>
    <cellStyle name="40% - 强调文字颜色 1 2 4 3" xfId="8428"/>
    <cellStyle name="60% - 强调文字颜色 4 2 2 5 2 5" xfId="8429"/>
    <cellStyle name="汇总 2 4 5 5" xfId="8430"/>
    <cellStyle name="40% - 强调文字颜色 1 2 4 4" xfId="8431"/>
    <cellStyle name="60% - 强调文字颜色 4 2 2 5 2 6" xfId="8432"/>
    <cellStyle name="好 2 2 3 4" xfId="8433"/>
    <cellStyle name="常规 2 4 4 6" xfId="8434"/>
    <cellStyle name="样式 1086" xfId="8435"/>
    <cellStyle name="样式 1091" xfId="8436"/>
    <cellStyle name="样式 1136" xfId="8437"/>
    <cellStyle name="样式 1141" xfId="8438"/>
    <cellStyle name="样式 2813" xfId="8439"/>
    <cellStyle name="样式 2808" xfId="8440"/>
    <cellStyle name="样式 2763" xfId="8441"/>
    <cellStyle name="样式 2758" xfId="8442"/>
    <cellStyle name="60% - 强调文字颜色 4 2 2 5 4" xfId="8443"/>
    <cellStyle name="汇总 2 4 7" xfId="8444"/>
    <cellStyle name="样式 1087" xfId="8445"/>
    <cellStyle name="样式 1092" xfId="8446"/>
    <cellStyle name="样式 1137" xfId="8447"/>
    <cellStyle name="样式 1142" xfId="8448"/>
    <cellStyle name="样式 2814" xfId="8449"/>
    <cellStyle name="样式 2809" xfId="8450"/>
    <cellStyle name="样式 2764" xfId="8451"/>
    <cellStyle name="样式 2759" xfId="8452"/>
    <cellStyle name="40% - 强调文字颜色 6 2 2 2 2 2" xfId="8453"/>
    <cellStyle name="60% - 强调文字颜色 4 2 2 5 5" xfId="8454"/>
    <cellStyle name="汇总 2 4 8" xfId="8455"/>
    <cellStyle name="样式 2820" xfId="8456"/>
    <cellStyle name="样式 2815" xfId="8457"/>
    <cellStyle name="样式 2770" xfId="8458"/>
    <cellStyle name="样式 2765" xfId="8459"/>
    <cellStyle name="40% - 强调文字颜色 6 2 2 2 2 3" xfId="8460"/>
    <cellStyle name="60% - 强调文字颜色 4 2 2 5 6" xfId="8461"/>
    <cellStyle name="汇总 2 4 9" xfId="8462"/>
    <cellStyle name="样式 2821" xfId="8463"/>
    <cellStyle name="样式 2816" xfId="8464"/>
    <cellStyle name="样式 2771" xfId="8465"/>
    <cellStyle name="样式 2766" xfId="8466"/>
    <cellStyle name="40% - 强调文字颜色 6 2 2 2 2 4" xfId="8467"/>
    <cellStyle name="60% - 强调文字颜色 4 2 2 5 7" xfId="8468"/>
    <cellStyle name="样式 2822" xfId="8469"/>
    <cellStyle name="样式 2817" xfId="8470"/>
    <cellStyle name="样式 2772" xfId="8471"/>
    <cellStyle name="样式 2767" xfId="8472"/>
    <cellStyle name="40% - 强调文字颜色 6 2 2 2 2 5" xfId="8473"/>
    <cellStyle name="60% - 强调文字颜色 4 2 2 5 8" xfId="8474"/>
    <cellStyle name="样式 2861" xfId="8475"/>
    <cellStyle name="样式 2856" xfId="8476"/>
    <cellStyle name="60% - 强调文字颜色 4 2 2 6 2" xfId="8477"/>
    <cellStyle name="常规 51 2 3" xfId="8478"/>
    <cellStyle name="常规 46 2 3" xfId="8479"/>
    <cellStyle name="汇总 2 5 5" xfId="8480"/>
    <cellStyle name="样式 2812" xfId="8481"/>
    <cellStyle name="样式 2807" xfId="8482"/>
    <cellStyle name="样式 2762" xfId="8483"/>
    <cellStyle name="样式 2757" xfId="8484"/>
    <cellStyle name="60% - 强调文字颜色 4 2 2 5 3" xfId="8485"/>
    <cellStyle name="汇总 2 4 6" xfId="8486"/>
    <cellStyle name="计算 2 2 2 8 5" xfId="8487"/>
    <cellStyle name="60% - 强调文字颜色 4 2 2 6 2 2" xfId="8488"/>
    <cellStyle name="标题 5 2 6 5" xfId="8489"/>
    <cellStyle name="样式 2862" xfId="8490"/>
    <cellStyle name="样式 2857" xfId="8491"/>
    <cellStyle name="60% - 强调文字颜色 4 2 2 6 3" xfId="8492"/>
    <cellStyle name="常规 51 2 4" xfId="8493"/>
    <cellStyle name="常规 46 2 4" xfId="8494"/>
    <cellStyle name="汇总 2 5 6" xfId="8495"/>
    <cellStyle name="样式 2870" xfId="8496"/>
    <cellStyle name="样式 2865" xfId="8497"/>
    <cellStyle name="40% - 强调文字颜色 6 2 2 2 3 3" xfId="8498"/>
    <cellStyle name="常规 3 4 2 4" xfId="8499"/>
    <cellStyle name="60% - 强调文字颜色 4 2 2 6 6" xfId="8500"/>
    <cellStyle name="链接单元格 2 2 2 2 2" xfId="8501"/>
    <cellStyle name="链接单元格 2 2 2 2 3" xfId="8502"/>
    <cellStyle name="60% - 强调文字颜色 4 2 2 7 2 2" xfId="8503"/>
    <cellStyle name="60% - 强调文字颜色 5 2 2 2 3 6" xfId="8504"/>
    <cellStyle name="60% - 强调文字颜色 4 2 2 7 5" xfId="8505"/>
    <cellStyle name="60% - 强调文字颜色 4 2 2 7 6" xfId="8506"/>
    <cellStyle name="60% - 强调文字颜色 4 2 2 7 7" xfId="8507"/>
    <cellStyle name="链接单元格 2 2 2 3 2" xfId="8508"/>
    <cellStyle name="60% - 强调文字颜色 4 2 2 7 8" xfId="8509"/>
    <cellStyle name="链接单元格 2 2 2 3 3" xfId="8510"/>
    <cellStyle name="60% - 强调文字颜色 4 2 2 8 4" xfId="8511"/>
    <cellStyle name="常规 2 2 2 4 8" xfId="8512"/>
    <cellStyle name="60% - 强调文字颜色 4 2 2 8 5" xfId="8513"/>
    <cellStyle name="60% - 强调文字颜色 4 2 2 8 6" xfId="8514"/>
    <cellStyle name="60% - 强调文字颜色 4 2 2 8 7" xfId="8515"/>
    <cellStyle name="60% - 强调文字颜色 4 2 2 8 8" xfId="8516"/>
    <cellStyle name="常规 48 3" xfId="8517"/>
    <cellStyle name="常规 53 3" xfId="8518"/>
    <cellStyle name="60% - 强调文字颜色 4 2 3 2" xfId="8519"/>
    <cellStyle name="标题 4 2 2 3 3" xfId="8520"/>
    <cellStyle name="汇总 2 3 3 5 4" xfId="8521"/>
    <cellStyle name="标题 3 2 2 5 4" xfId="8522"/>
    <cellStyle name="常规 2 5 6" xfId="8523"/>
    <cellStyle name="样式 102" xfId="8524"/>
    <cellStyle name="20% - 强调文字颜色 2 2 2 5 2 3" xfId="8525"/>
    <cellStyle name="20% - 强调文字颜色 3 2 9" xfId="8526"/>
    <cellStyle name="60% - 强调文字颜色 5 2 3 2 7" xfId="8527"/>
    <cellStyle name="常规 2 15 2 7 4" xfId="8528"/>
    <cellStyle name="60% - 强调文字颜色 2 2 2 7 2" xfId="8529"/>
    <cellStyle name="常规 2 5 7" xfId="8530"/>
    <cellStyle name="常规 29 2 5 2 5" xfId="8531"/>
    <cellStyle name="常规 2 2 2 3 2 2" xfId="8532"/>
    <cellStyle name="样式 103" xfId="8533"/>
    <cellStyle name="20% - 强调文字颜色 2 2 2 5 2 4" xfId="8534"/>
    <cellStyle name="60% - 强调文字颜色 5 2 3 2 8" xfId="8535"/>
    <cellStyle name="60% - 强调文字颜色 2 2 2 7 3" xfId="8536"/>
    <cellStyle name="常规 2 5 8" xfId="8537"/>
    <cellStyle name="常规 29 2 5 2 6" xfId="8538"/>
    <cellStyle name="常规 2 2 2 3 2 3" xfId="8539"/>
    <cellStyle name="样式 104" xfId="8540"/>
    <cellStyle name="20% - 强调文字颜色 2 2 2 5 2 5" xfId="8541"/>
    <cellStyle name="注释 2 2 5 3 2" xfId="8542"/>
    <cellStyle name="常规 2 2 2 3 2 4" xfId="8543"/>
    <cellStyle name="60% - 强调文字颜色 4 2 3 2 7" xfId="8544"/>
    <cellStyle name="计算 2 3 7 3" xfId="8545"/>
    <cellStyle name="60% - 强调文字颜色 4 2 3 2 8" xfId="8546"/>
    <cellStyle name="计算 2 3 7 4" xfId="8547"/>
    <cellStyle name="标题 5 2 3 2 2" xfId="8548"/>
    <cellStyle name="常规 48 4" xfId="8549"/>
    <cellStyle name="常规 53 4" xfId="8550"/>
    <cellStyle name="60% - 强调文字颜色 4 2 3 3" xfId="8551"/>
    <cellStyle name="标题 4 2 2 3 4" xfId="8552"/>
    <cellStyle name="汇总 2 3 3 5 5" xfId="8553"/>
    <cellStyle name="40% - 强调文字颜色 1 2 2 10" xfId="8554"/>
    <cellStyle name="标题 3 2 2 5 5" xfId="8555"/>
    <cellStyle name="60% - 强调文字颜色 2 2 2 8 2" xfId="8556"/>
    <cellStyle name="常规 2 6 7" xfId="8557"/>
    <cellStyle name="样式 580 2" xfId="8558"/>
    <cellStyle name="60% - 强调文字颜色 2 2 2 8 3" xfId="8559"/>
    <cellStyle name="常规 2 6 8" xfId="8560"/>
    <cellStyle name="输入 2 3 2 10" xfId="8561"/>
    <cellStyle name="标题 1 2 2 2 2 2 2" xfId="8562"/>
    <cellStyle name="常规 48 5" xfId="8563"/>
    <cellStyle name="常规 53 5" xfId="8564"/>
    <cellStyle name="60% - 强调文字颜色 4 2 3 4" xfId="8565"/>
    <cellStyle name="标题 4 2 2 3 5" xfId="8566"/>
    <cellStyle name="40% - 强调文字颜色 1 2 2 11" xfId="8567"/>
    <cellStyle name="注释 2 2 2 3 3 2" xfId="8568"/>
    <cellStyle name="标题 3 2 2 5 6" xfId="8569"/>
    <cellStyle name="标题 5 3 2 2" xfId="8570"/>
    <cellStyle name="40% - 强调文字颜色 1 2 2 9" xfId="8571"/>
    <cellStyle name="强调文字颜色 2 2 2 5" xfId="8572"/>
    <cellStyle name="常规 48 6" xfId="8573"/>
    <cellStyle name="常规 53 6" xfId="8574"/>
    <cellStyle name="60% - 强调文字颜色 4 2 3 5" xfId="8575"/>
    <cellStyle name="标题 4 2 2 3 6" xfId="8576"/>
    <cellStyle name="40% - 强调文字颜色 1 2 2 12" xfId="8577"/>
    <cellStyle name="标题 2 2" xfId="8578"/>
    <cellStyle name="强调文字颜色 6 2" xfId="8579"/>
    <cellStyle name="注释 2 2 10 2" xfId="8580"/>
    <cellStyle name="标题 5 3 2 3" xfId="8581"/>
    <cellStyle name="40% - 强调文字颜色 1 2 2 13" xfId="8582"/>
    <cellStyle name="注释 2 2 10 3" xfId="8583"/>
    <cellStyle name="标题 5 3 2 4" xfId="8584"/>
    <cellStyle name="常规 5 5" xfId="8585"/>
    <cellStyle name="60% - 强调文字颜色 4 2 4" xfId="8586"/>
    <cellStyle name="20% - 强调文字颜色 5 2 2 2" xfId="8587"/>
    <cellStyle name="常规 5 6" xfId="8588"/>
    <cellStyle name="60% - 强调文字颜色 4 2 5" xfId="8589"/>
    <cellStyle name="注释 2 2 2 4 5 5" xfId="8590"/>
    <cellStyle name="60% - 强调文字颜色 5 2" xfId="8591"/>
    <cellStyle name="标题 1 2 2 8 2" xfId="8592"/>
    <cellStyle name="60% - 强调文字颜色 5 2 2 10" xfId="8593"/>
    <cellStyle name="计算 2 3 2 14" xfId="8594"/>
    <cellStyle name="60% - 强调文字颜色 5 2 2 12" xfId="8595"/>
    <cellStyle name="60% - 强调文字颜色 5 2 2 13" xfId="8596"/>
    <cellStyle name="汇总 2 4 2 5 2" xfId="8597"/>
    <cellStyle name="60% - 强调文字颜色 5 2 2 2" xfId="8598"/>
    <cellStyle name="常规 12 2 4 2 5" xfId="8599"/>
    <cellStyle name="强调文字颜色 1 2 2 5 3" xfId="8600"/>
    <cellStyle name="20% - 强调文字颜色 6 2 3 4" xfId="8601"/>
    <cellStyle name="标题 3 2 2 8 5" xfId="8602"/>
    <cellStyle name="常规 3 2 4 5" xfId="8603"/>
    <cellStyle name="常规 18 11 3 3" xfId="8604"/>
    <cellStyle name="60% - 强调文字颜色 5 2 2 2 2 2 2" xfId="8605"/>
    <cellStyle name="注释 2 2 2 3 6 2" xfId="8606"/>
    <cellStyle name="20% - 强调文字颜色 6 2 3 5" xfId="8607"/>
    <cellStyle name="标题 3 2 2 8 6" xfId="8608"/>
    <cellStyle name="40% - 强调文字颜色 4 2 2 4 2 2" xfId="8609"/>
    <cellStyle name="40% - 强调文字颜色 4 2 2 4 2 3" xfId="8610"/>
    <cellStyle name="注释 2 2 2 3 6 4" xfId="8611"/>
    <cellStyle name="20% - 强调文字颜色 6 2 3 7" xfId="8612"/>
    <cellStyle name="差 2 2 6 3" xfId="8613"/>
    <cellStyle name="标题 3 2 2 8 8" xfId="8614"/>
    <cellStyle name="常规 18 2 2 2 3 4" xfId="8615"/>
    <cellStyle name="常规 2 3 2 2 2 2" xfId="8616"/>
    <cellStyle name="警告文本 2 2 4 5" xfId="8617"/>
    <cellStyle name="差 2 2 2 3 5" xfId="8618"/>
    <cellStyle name="标题 5 2 5 2 3" xfId="8619"/>
    <cellStyle name="20% - 强调文字颜色 2 2 5" xfId="8620"/>
    <cellStyle name="60% - 强调文字颜色 5 2 2 2 3" xfId="8621"/>
    <cellStyle name="60% - 强调文字颜色 5 2 2 2 3 2" xfId="8622"/>
    <cellStyle name="常规 13 2 2 2 2 2 2 6" xfId="8623"/>
    <cellStyle name="60% - 强调文字颜色 5 2 2 2 3 3" xfId="8624"/>
    <cellStyle name="常规 13 2 2 2 2 2 2 7" xfId="8625"/>
    <cellStyle name="常规 2 15 2 2 6" xfId="8626"/>
    <cellStyle name="60% - 强调文字颜色 5 2 2 2 3 4" xfId="8627"/>
    <cellStyle name="常规 13 2 2 2 2 2 2 8" xfId="8628"/>
    <cellStyle name="60% - 强调文字颜色 5 2 2 2 3 5" xfId="8629"/>
    <cellStyle name="常规 13 2 2 2 2 2 2 9" xfId="8630"/>
    <cellStyle name="40% - 强调文字颜色 5 2 3 3 3" xfId="8631"/>
    <cellStyle name="常规 18 10 3 5 2" xfId="8632"/>
    <cellStyle name="常规 2 2 4 7" xfId="8633"/>
    <cellStyle name="汇总 2 3 2 2 5 5" xfId="8634"/>
    <cellStyle name="差 2 2 2 3 6" xfId="8635"/>
    <cellStyle name="标题 5 2 5 2 4" xfId="8636"/>
    <cellStyle name="常规 3 17 2 6 2" xfId="8637"/>
    <cellStyle name="40% - 强调文字颜色 2 2 10" xfId="8638"/>
    <cellStyle name="常规 18 3 2 3" xfId="8639"/>
    <cellStyle name="计算 2 2 6 2 3 5" xfId="8640"/>
    <cellStyle name="20% - 强调文字颜色 6 2 2 6 4" xfId="8641"/>
    <cellStyle name="差 2 2 5 2 4" xfId="8642"/>
    <cellStyle name="汇总 2 4 2 5 3" xfId="8643"/>
    <cellStyle name="60% - 强调文字颜色 5 2 2 3" xfId="8644"/>
    <cellStyle name="常规 12 2 4 2 6" xfId="8645"/>
    <cellStyle name="强调文字颜色 1 2 2 5 4" xfId="8646"/>
    <cellStyle name="60% - 强调文字颜色 5 2 2 3 2 2" xfId="8647"/>
    <cellStyle name="链接单元格 2 2 13" xfId="8648"/>
    <cellStyle name="60% - 强调文字颜色 5 2 2 3 2 3" xfId="8649"/>
    <cellStyle name="输入 2 3 2 8 2" xfId="8650"/>
    <cellStyle name="60% - 强调文字颜色 5 2 2 3 2 4" xfId="8651"/>
    <cellStyle name="注释 2 4 2 2 7" xfId="8652"/>
    <cellStyle name="标题 3 2 2" xfId="8653"/>
    <cellStyle name="输入 2 2 2 7 3" xfId="8654"/>
    <cellStyle name="常规 11 2 2 2 2" xfId="8655"/>
    <cellStyle name="标题 4 2 2 4 2 2" xfId="8656"/>
    <cellStyle name="输出 2 3 3 5" xfId="8657"/>
    <cellStyle name="输入 2 2 8 2" xfId="8658"/>
    <cellStyle name="60% - 强调文字颜色 5 2 2 3 3" xfId="8659"/>
    <cellStyle name="常规 18 8 5 5" xfId="8660"/>
    <cellStyle name="计算 2 4 3 10" xfId="8661"/>
    <cellStyle name="常规 18 8 5 6" xfId="8662"/>
    <cellStyle name="计算 2 4 3 11" xfId="8663"/>
    <cellStyle name="计算 2 4 3 12" xfId="8664"/>
    <cellStyle name="60% - 强调文字颜色 5 2 2 3 8" xfId="8665"/>
    <cellStyle name="标题 4 2" xfId="8666"/>
    <cellStyle name="20% - 强调文字颜色 3 2 2 2 2" xfId="8667"/>
    <cellStyle name="20% - 强调文字颜色 6 2 2 6 5" xfId="8668"/>
    <cellStyle name="差 2 2 5 2 5" xfId="8669"/>
    <cellStyle name="汇总 2 4 2 5 4" xfId="8670"/>
    <cellStyle name="常规 4 2 3 2 2" xfId="8671"/>
    <cellStyle name="输出 2 2 9 5 2" xfId="8672"/>
    <cellStyle name="20% - 强调文字颜色 3 2 2 2 2 8" xfId="8673"/>
    <cellStyle name="汇总 2 3 8 2" xfId="8674"/>
    <cellStyle name="标题 5 2" xfId="8675"/>
    <cellStyle name="20% - 强调文字颜色 3 2 2 2 3" xfId="8676"/>
    <cellStyle name="20% - 强调文字颜色 6 2 2 6 6" xfId="8677"/>
    <cellStyle name="差 2 2 5 2 6" xfId="8678"/>
    <cellStyle name="常规 3 13 6" xfId="8679"/>
    <cellStyle name="好 2 2 7 2" xfId="8680"/>
    <cellStyle name="汇总 2 4 2 5 5" xfId="8681"/>
    <cellStyle name="常规 14 7" xfId="8682"/>
    <cellStyle name="注释 2 2 2 3 3 3" xfId="8683"/>
    <cellStyle name="常规 3 11 3 2 8 2" xfId="8684"/>
    <cellStyle name="标题 3 2 2 5 7" xfId="8685"/>
    <cellStyle name="差 2 2 3 2" xfId="8686"/>
    <cellStyle name="常规 14 8" xfId="8687"/>
    <cellStyle name="常规 8 2 6" xfId="8688"/>
    <cellStyle name="注释 2 2 2 3 3 4" xfId="8689"/>
    <cellStyle name="常规 3 11 3 2 8 3" xfId="8690"/>
    <cellStyle name="标题 3 2 2 5 8" xfId="8691"/>
    <cellStyle name="差 2 2 3 3" xfId="8692"/>
    <cellStyle name="样式 784 2" xfId="8693"/>
    <cellStyle name="样式 779 2" xfId="8694"/>
    <cellStyle name="常规 14 9" xfId="8695"/>
    <cellStyle name="60% - 强调文字颜色 5 2 2 5 2 6" xfId="8696"/>
    <cellStyle name="常规 17 7 2" xfId="8697"/>
    <cellStyle name="常规 8 2 7" xfId="8698"/>
    <cellStyle name="20% - 强调文字颜色 3 2 2 2 3 3" xfId="8699"/>
    <cellStyle name="常规 4 7 4" xfId="8700"/>
    <cellStyle name="常规 11 5" xfId="8701"/>
    <cellStyle name="60% - 强调文字颜色 2 2 2 2" xfId="8702"/>
    <cellStyle name="常规 27 3 3" xfId="8703"/>
    <cellStyle name="常规 9 2 4 4" xfId="8704"/>
    <cellStyle name="链接单元格 2 2 5 3" xfId="8705"/>
    <cellStyle name="20% - 强调文字颜色 3 2 2 2 3 4" xfId="8706"/>
    <cellStyle name="样式 138 2" xfId="8707"/>
    <cellStyle name="常规 4 7 5" xfId="8708"/>
    <cellStyle name="常规 11 6" xfId="8709"/>
    <cellStyle name="60% - 强调文字颜色 2 2 2 3" xfId="8710"/>
    <cellStyle name="常规 23 3 3" xfId="8711"/>
    <cellStyle name="常规 18 3 3" xfId="8712"/>
    <cellStyle name="60% - 强调文字颜色 5 2 2 5 4" xfId="8713"/>
    <cellStyle name="样式 830 2" xfId="8714"/>
    <cellStyle name="样式 780 2" xfId="8715"/>
    <cellStyle name="样式 775 2" xfId="8716"/>
    <cellStyle name="常规 4 6 8" xfId="8717"/>
    <cellStyle name="适中 2 3 8" xfId="8718"/>
    <cellStyle name="20% - 强调文字颜色 3 2 2 2 3 5" xfId="8719"/>
    <cellStyle name="常规 4 7 6" xfId="8720"/>
    <cellStyle name="常规 11 7" xfId="8721"/>
    <cellStyle name="60% - 强调文字颜色 2 2 2 4" xfId="8722"/>
    <cellStyle name="常规 23 3 4" xfId="8723"/>
    <cellStyle name="常规 18 3 4" xfId="8724"/>
    <cellStyle name="60% - 强调文字颜色 5 2 2 5 5" xfId="8725"/>
    <cellStyle name="常规 4 6 9" xfId="8726"/>
    <cellStyle name="适中 2 3 9" xfId="8727"/>
    <cellStyle name="常规 11 8" xfId="8728"/>
    <cellStyle name="常规 4 7 7" xfId="8729"/>
    <cellStyle name="60% - 强调文字颜色 2 2 2 5" xfId="8730"/>
    <cellStyle name="20% - 强调文字颜色 3 2 2 2 3 6" xfId="8731"/>
    <cellStyle name="样式 781 2" xfId="8732"/>
    <cellStyle name="样式 776 2" xfId="8733"/>
    <cellStyle name="常规 4 7 8" xfId="8734"/>
    <cellStyle name="60% - 强调文字颜色 2 2 2 6" xfId="8735"/>
    <cellStyle name="60% - 强调文字颜色 2 2 2 7" xfId="8736"/>
    <cellStyle name="20% - 强调文字颜色 3 2 2 2 4" xfId="8737"/>
    <cellStyle name="常规 3 2 2 2 5" xfId="8738"/>
    <cellStyle name="60% - 强调文字颜色 5 2 2 6 2" xfId="8739"/>
    <cellStyle name="60% - 强调文字颜色 5 2 2 6 2 2" xfId="8740"/>
    <cellStyle name="样式 1019" xfId="8741"/>
    <cellStyle name="样式 1024" xfId="8742"/>
    <cellStyle name="常规 3 2 2 2 6" xfId="8743"/>
    <cellStyle name="40% - 强调文字颜色 1 2 2 2 2 7" xfId="8744"/>
    <cellStyle name="计算 2 2 6 2 5 3" xfId="8745"/>
    <cellStyle name="常规 23 4 2" xfId="8746"/>
    <cellStyle name="常规 18 4 2" xfId="8747"/>
    <cellStyle name="60% - 强调文字颜色 5 2 2 6 3" xfId="8748"/>
    <cellStyle name="常规 3 2 2 2 7" xfId="8749"/>
    <cellStyle name="40% - 强调文字颜色 1 2 2 2 2 8" xfId="8750"/>
    <cellStyle name="计算 2 2 6 2 5 4" xfId="8751"/>
    <cellStyle name="输出 2 2 7 2 2" xfId="8752"/>
    <cellStyle name="标题 4 2 2 12" xfId="8753"/>
    <cellStyle name="常规 4 8 5" xfId="8754"/>
    <cellStyle name="常规 12 6" xfId="8755"/>
    <cellStyle name="60% - 强调文字颜色 2 2 3 3" xfId="8756"/>
    <cellStyle name="常规 23 4 3" xfId="8757"/>
    <cellStyle name="常规 18 4 3" xfId="8758"/>
    <cellStyle name="60% - 强调文字颜色 5 2 2 6 4" xfId="8759"/>
    <cellStyle name="常规 12 8" xfId="8760"/>
    <cellStyle name="常规 4 8 7" xfId="8761"/>
    <cellStyle name="60% - 强调文字颜色 2 2 3 5" xfId="8762"/>
    <cellStyle name="汇总" xfId="8763" builtinId="25"/>
    <cellStyle name="汇总 2 2 7 4 2" xfId="8764"/>
    <cellStyle name="常规 23 4 5" xfId="8765"/>
    <cellStyle name="常规 18 4 5" xfId="8766"/>
    <cellStyle name="计算 2 2 4 4 2" xfId="8767"/>
    <cellStyle name="60% - 强调文字颜色 5 2 2 6 6" xfId="8768"/>
    <cellStyle name="60% - 强调文字颜色 5 2 2 4 2 3" xfId="8769"/>
    <cellStyle name="常规 18 5 4" xfId="8770"/>
    <cellStyle name="60% - 强调文字颜色 5 2 2 7 5" xfId="8771"/>
    <cellStyle name="60% - 强调文字颜色 5 2 2 4 2 4" xfId="8772"/>
    <cellStyle name="输入 2 2 2 4 7" xfId="8773"/>
    <cellStyle name="常规 7 2 5" xfId="8774"/>
    <cellStyle name="60% - 强调文字颜色 5 2 2 4 2 5" xfId="8775"/>
    <cellStyle name="60% - 强调文字颜色 5 2 2 4 2 6" xfId="8776"/>
    <cellStyle name="常规 18 3 3 2 3 2" xfId="8777"/>
    <cellStyle name="常规 18 6 3" xfId="8778"/>
    <cellStyle name="60% - 强调文字颜色 5 2 2 8 4" xfId="8779"/>
    <cellStyle name="常规 18 6 4" xfId="8780"/>
    <cellStyle name="60% - 强调文字颜色 5 2 2 8 5" xfId="8781"/>
    <cellStyle name="常规 18 3 3 2 3 3" xfId="8782"/>
    <cellStyle name="60% - 强调文字颜色 5 2 3 2" xfId="8783"/>
    <cellStyle name="20% - 强调文字颜色 3 2 5" xfId="8784"/>
    <cellStyle name="60% - 强调文字颜色 5 2 3 2 3" xfId="8785"/>
    <cellStyle name="强调文字颜色 6 2 2 5 7" xfId="8786"/>
    <cellStyle name="60% - 强调文字颜色 5 2 3 3" xfId="8787"/>
    <cellStyle name="常规 10 2 5 2" xfId="8788"/>
    <cellStyle name="60% - 强调文字颜色 5 2 3 3 4" xfId="8789"/>
    <cellStyle name="强调文字颜色 6 2 2 6 8" xfId="8790"/>
    <cellStyle name="常规 10 2 5 3" xfId="8791"/>
    <cellStyle name="60% - 强调文字颜色 5 2 3 3 5" xfId="8792"/>
    <cellStyle name="常规 10 2 5 4" xfId="8793"/>
    <cellStyle name="60% - 强调文字颜色 5 2 3 3 6" xfId="8794"/>
    <cellStyle name="60% - 强调文字颜色 6 2" xfId="8795"/>
    <cellStyle name="40% - 强调文字颜色 4 2 2 5" xfId="8796"/>
    <cellStyle name="60% - 强调文字颜色 6 2 2" xfId="8797"/>
    <cellStyle name="20% - 强调文字颜色 1 2 2 3 6" xfId="8798"/>
    <cellStyle name="常规 10 2 4 5" xfId="8799"/>
    <cellStyle name="60% - 强调文字颜色 6 2 2 13" xfId="8800"/>
    <cellStyle name="强调文字颜色 1 2 2 7 2 2" xfId="8801"/>
    <cellStyle name="常规 15 12" xfId="8802"/>
    <cellStyle name="40% - 强调文字颜色 4 2 2 5 2" xfId="8803"/>
    <cellStyle name="60% - 强调文字颜色 6 2 2 2" xfId="8804"/>
    <cellStyle name="60% - 强调文字颜色 6 2 2 2 2 2" xfId="8805"/>
    <cellStyle name="常规 17 3 2" xfId="8806"/>
    <cellStyle name="60% - 强调文字颜色 6 2 2 2 2 2 2" xfId="8807"/>
    <cellStyle name="40% - 强调文字颜色 6 2 3 4" xfId="8808"/>
    <cellStyle name="常规 14 5 3" xfId="8809"/>
    <cellStyle name="输出 2 2 2 4 11" xfId="8810"/>
    <cellStyle name="常规 18 8 2 2 2 2" xfId="8811"/>
    <cellStyle name="标题 5 2 5 8" xfId="8812"/>
    <cellStyle name="40% - 强调文字颜色 6 2 4 4" xfId="8813"/>
    <cellStyle name="样式 915 2" xfId="8814"/>
    <cellStyle name="样式 865 2" xfId="8815"/>
    <cellStyle name="常规 14 6 3" xfId="8816"/>
    <cellStyle name="计算 2 2 10 6" xfId="8817"/>
    <cellStyle name="汇总 2 4 2 2" xfId="8818"/>
    <cellStyle name="常规 18 8 2 3 2" xfId="8819"/>
    <cellStyle name="20% - 强调文字颜色 4 2 2 2 3" xfId="8820"/>
    <cellStyle name="常规 11 2 2 3" xfId="8821"/>
    <cellStyle name="注释 2 4 3 2" xfId="8822"/>
    <cellStyle name="输入 2 2 9" xfId="8823"/>
    <cellStyle name="60% - 强调文字颜色 3 2 3 3 3" xfId="8824"/>
    <cellStyle name="常规 58 4 2" xfId="8825"/>
    <cellStyle name="强调文字颜色 4 2 2 6 7" xfId="8826"/>
    <cellStyle name="注释 2 3 2 3 8" xfId="8827"/>
    <cellStyle name="常规 13" xfId="8828"/>
    <cellStyle name="常规 2 2 4 3 2 2 2 2" xfId="8829"/>
    <cellStyle name="强调文字颜色 1 2 3 2 3" xfId="8830"/>
    <cellStyle name="常规 2 2 4 3 2 2 2 3" xfId="8831"/>
    <cellStyle name="强调文字颜色 1 2 3 2 4" xfId="8832"/>
    <cellStyle name="常规 4 11 3 3" xfId="8833"/>
    <cellStyle name="汇总 2 2 7 2 3" xfId="8834"/>
    <cellStyle name="常规 18 11 2 2 2" xfId="8835"/>
    <cellStyle name="20% - 强调文字颜色 1 2 4 6" xfId="8836"/>
    <cellStyle name="常规 18 12" xfId="8837"/>
    <cellStyle name="差_证照信息 3 2 4" xfId="8838"/>
    <cellStyle name="常规 4 11 3 4" xfId="8839"/>
    <cellStyle name="汇总 2 2 7 2 4" xfId="8840"/>
    <cellStyle name="20% - 强调文字颜色 1 2 4 7" xfId="8841"/>
    <cellStyle name="常规 18 13" xfId="8842"/>
    <cellStyle name="差_证照信息 3 2 5" xfId="8843"/>
    <cellStyle name="常规 18 8 4 2 2" xfId="8844"/>
    <cellStyle name="常规 4 11 3 5" xfId="8845"/>
    <cellStyle name="汇总 2 2 7 2 5" xfId="8846"/>
    <cellStyle name="20% - 强调文字颜色 1 2 4 8" xfId="8847"/>
    <cellStyle name="常规 18 14" xfId="8848"/>
    <cellStyle name="差_证照信息 3 2 6" xfId="8849"/>
    <cellStyle name="常规 4 11 3 6" xfId="8850"/>
    <cellStyle name="汇总 2 2 7 2 6" xfId="8851"/>
    <cellStyle name="常规 18 20" xfId="8852"/>
    <cellStyle name="常规 18 15" xfId="8853"/>
    <cellStyle name="强调文字颜色 6 2 3 2 2" xfId="8854"/>
    <cellStyle name="样式 1452 2" xfId="8855"/>
    <cellStyle name="标题 3 2 2 4 2 6" xfId="8856"/>
    <cellStyle name="60% - 强调文字颜色 3 2 2 2" xfId="8857"/>
    <cellStyle name="汇总 2 2 7 2 7" xfId="8858"/>
    <cellStyle name="常规 2 15 2 7 2" xfId="8859"/>
    <cellStyle name="常规 2 3 2 6" xfId="8860"/>
    <cellStyle name="常规 4 2 6 8" xfId="8861"/>
    <cellStyle name="汇总 2 3 2 3 3 4" xfId="8862"/>
    <cellStyle name="差 2 9" xfId="8863"/>
    <cellStyle name="输入 2 2 6 2 10" xfId="8864"/>
    <cellStyle name="40% - 强调文字颜色 4 2 2 6 2 2" xfId="8865"/>
    <cellStyle name="强调文字颜色 5 2 2 2 2 2" xfId="8866"/>
    <cellStyle name="60% - 强调文字颜色 6 2 3 2 2" xfId="8867"/>
    <cellStyle name="常规 67 3" xfId="8868"/>
    <cellStyle name="标题 5 3 6" xfId="8869"/>
    <cellStyle name="强调文字颜色 5 2 2 2 3 2" xfId="8870"/>
    <cellStyle name="检查单元格 2 2 2 2 8" xfId="8871"/>
    <cellStyle name="常规 4" xfId="8872"/>
    <cellStyle name="60% - 强调文字颜色 6 2 3 3 2" xfId="8873"/>
    <cellStyle name="常规 68 3" xfId="8874"/>
    <cellStyle name="计算 2 3 2 10" xfId="8875"/>
    <cellStyle name="注释 2 2 5 2 2 4" xfId="8876"/>
    <cellStyle name="链接单元格 2 5" xfId="8877"/>
    <cellStyle name="常规 68 5" xfId="8878"/>
    <cellStyle name="计算 2 3 2 12" xfId="8879"/>
    <cellStyle name="注释 2 2 5 2 2 6" xfId="8880"/>
    <cellStyle name="链接单元格 2 7" xfId="8881"/>
    <cellStyle name="常规 68 6" xfId="8882"/>
    <cellStyle name="计算 2 3 2 13" xfId="8883"/>
    <cellStyle name="常规 22 2 2 2 2 2" xfId="8884"/>
    <cellStyle name="20% - 强调文字颜色 1 2 2 3 8" xfId="8885"/>
    <cellStyle name="标题 4 2 2 2 8" xfId="8886"/>
    <cellStyle name="常规 8 10" xfId="8887"/>
    <cellStyle name="常规 14 8 4" xfId="8888"/>
    <cellStyle name="60% - 强调文字颜色 4 2 2 9" xfId="8889"/>
    <cellStyle name="标题 1 2 2 2 2" xfId="8890"/>
    <cellStyle name="标题 1 2 2 2 2 5" xfId="8891"/>
    <cellStyle name="标题 1 2 2 2 2 6" xfId="8892"/>
    <cellStyle name="60% - 强调文字颜色 1 2 2 2" xfId="8893"/>
    <cellStyle name="标题 1 2 2 2 2 7" xfId="8894"/>
    <cellStyle name="60% - 强调文字颜色 1 2 2 3" xfId="8895"/>
    <cellStyle name="标题 1 2 2 2 2 8" xfId="8896"/>
    <cellStyle name="标题 1 2 2 2 3" xfId="8897"/>
    <cellStyle name="常规 12 2 6 2" xfId="8898"/>
    <cellStyle name="60% - 强调文字颜色 5 2 2 3 2 5" xfId="8899"/>
    <cellStyle name="40% - 强调文字颜色 4 2 2 8 8" xfId="8900"/>
    <cellStyle name="强调文字颜色 5 2 2 4 8" xfId="8901"/>
    <cellStyle name="常规 6 2 6" xfId="8902"/>
    <cellStyle name="标题 1 2 2 2 3 2" xfId="8903"/>
    <cellStyle name="注释 2 3 3 2 3" xfId="8904"/>
    <cellStyle name="常规 12 2 6 2 2" xfId="8905"/>
    <cellStyle name="60% - 强调文字颜色 5 2 2 3 2 6" xfId="8906"/>
    <cellStyle name="常规 15 7 2" xfId="8907"/>
    <cellStyle name="常规 6 2 7" xfId="8908"/>
    <cellStyle name="常规 18 2 2 2 7 2" xfId="8909"/>
    <cellStyle name="标题 1 2 2 2 3 3" xfId="8910"/>
    <cellStyle name="解释性文本 2 2 4 5" xfId="8911"/>
    <cellStyle name="标题 2 2 3 2 2 2" xfId="8912"/>
    <cellStyle name="强调文字颜色 6 2 2 8 7" xfId="8913"/>
    <cellStyle name="标题 1 2 2 2 3 4" xfId="8914"/>
    <cellStyle name="适中 2 2 2 2" xfId="8915"/>
    <cellStyle name="常规 4 5 2 2" xfId="8916"/>
    <cellStyle name="标题 1 2 2 2 3 5" xfId="8917"/>
    <cellStyle name="样式 357 2" xfId="8918"/>
    <cellStyle name="适中 2 2 2 3" xfId="8919"/>
    <cellStyle name="常规 4 5 2 3" xfId="8920"/>
    <cellStyle name="常规 58 3 3 2" xfId="8921"/>
    <cellStyle name="标题 1 2 2 2 3 6" xfId="8922"/>
    <cellStyle name="强调文字颜色 5 2 2 4 5" xfId="8923"/>
    <cellStyle name="常规 6 2 3" xfId="8924"/>
    <cellStyle name="40% - 强调文字颜色 4 2 2 8 5" xfId="8925"/>
    <cellStyle name="样式 243 2" xfId="8926"/>
    <cellStyle name="标题 1 2 2 2 4" xfId="8927"/>
    <cellStyle name="常规 12 2 6 3" xfId="8928"/>
    <cellStyle name="差 2 2 8 2" xfId="8929"/>
    <cellStyle name="强调文字颜色 5 2 2 4 6" xfId="8930"/>
    <cellStyle name="常规 6 2 4" xfId="8931"/>
    <cellStyle name="40% - 强调文字颜色 4 2 2 8 6" xfId="8932"/>
    <cellStyle name="标题 1 2 2 2 5" xfId="8933"/>
    <cellStyle name="差 2 2 8 3" xfId="8934"/>
    <cellStyle name="强调文字颜色 5 2 2 4 7" xfId="8935"/>
    <cellStyle name="常规 6 2 5" xfId="8936"/>
    <cellStyle name="40% - 强调文字颜色 4 2 2 8 7" xfId="8937"/>
    <cellStyle name="标题 1 2 2 2 6" xfId="8938"/>
    <cellStyle name="差 2 2 8 4" xfId="8939"/>
    <cellStyle name="常规 12 2 6 5" xfId="8940"/>
    <cellStyle name="标题 1 2 2 2 7" xfId="8941"/>
    <cellStyle name="常规 12 2 6 6" xfId="8942"/>
    <cellStyle name="差 2 2 8 5" xfId="8943"/>
    <cellStyle name="标题 1 2 2 2 8" xfId="8944"/>
    <cellStyle name="差 2 2 8 6" xfId="8945"/>
    <cellStyle name="样式 1046 2" xfId="8946"/>
    <cellStyle name="样式 1101 2" xfId="8947"/>
    <cellStyle name="常规 12 2 6 7" xfId="8948"/>
    <cellStyle name="常规 7 2 4 2 2" xfId="8949"/>
    <cellStyle name="样式 1754 2" xfId="8950"/>
    <cellStyle name="标题 1 2 2 2 9" xfId="8951"/>
    <cellStyle name="差 2 2 8 7" xfId="8952"/>
    <cellStyle name="常规 12 2 6 8" xfId="8953"/>
    <cellStyle name="常规 16 2 3 2 6" xfId="8954"/>
    <cellStyle name="常规 2 21 2 7 2" xfId="8955"/>
    <cellStyle name="计算 2 2 2 5 2" xfId="8956"/>
    <cellStyle name="60% - 强调文字颜色 4 2 2 12" xfId="8957"/>
    <cellStyle name="常规 65 5" xfId="8958"/>
    <cellStyle name="标题 1 2 2 3 2" xfId="8959"/>
    <cellStyle name="常规 3 17 2 3 2 2" xfId="8960"/>
    <cellStyle name="常规 23 4 6" xfId="8961"/>
    <cellStyle name="常规 18 4 6" xfId="8962"/>
    <cellStyle name="计算 2 2 4 4 3" xfId="8963"/>
    <cellStyle name="60% - 强调文字颜色 5 2 2 6 7" xfId="8964"/>
    <cellStyle name="样式 782 2" xfId="8965"/>
    <cellStyle name="样式 777 2" xfId="8966"/>
    <cellStyle name="常规 4 8 8" xfId="8967"/>
    <cellStyle name="60% - 强调文字颜色 2 2 3 6" xfId="8968"/>
    <cellStyle name="标题 1 2 2 3 2 2" xfId="8969"/>
    <cellStyle name="常规 18 4 7" xfId="8970"/>
    <cellStyle name="计算 2 2 4 4 4" xfId="8971"/>
    <cellStyle name="60% - 强调文字颜色 5 2 2 6 8" xfId="8972"/>
    <cellStyle name="标题 1 2 2 3 2 3" xfId="8973"/>
    <cellStyle name="常规 4 11" xfId="8974"/>
    <cellStyle name="60% - 强调文字颜色 2 2 3 8" xfId="8975"/>
    <cellStyle name="常规 14 5 2 4" xfId="8976"/>
    <cellStyle name="标题 1 2 2 3 2 4" xfId="8977"/>
    <cellStyle name="常规 4 12" xfId="8978"/>
    <cellStyle name="60% - 强调文字颜色 2 2 3 9" xfId="8979"/>
    <cellStyle name="常规 14 5 2 5" xfId="8980"/>
    <cellStyle name="标题 1 2 2 3 2 5" xfId="8981"/>
    <cellStyle name="标题 1 2 2 3 2 6" xfId="8982"/>
    <cellStyle name="60% - 强调文字颜色 4 2 2 13" xfId="8983"/>
    <cellStyle name="常规 65 6" xfId="8984"/>
    <cellStyle name="标题 1 2 2 3 4" xfId="8985"/>
    <cellStyle name="常规 3 17 2 3 2 4" xfId="8986"/>
    <cellStyle name="常规 12 2 7 3" xfId="8987"/>
    <cellStyle name="标题 1 2 2 3 5" xfId="8988"/>
    <cellStyle name="常规 12 2 7 4" xfId="8989"/>
    <cellStyle name="标题 1 2 2 3 6" xfId="8990"/>
    <cellStyle name="输入 2 3 2 3 4 3" xfId="8991"/>
    <cellStyle name="常规 3 17 2 3 2 6" xfId="8992"/>
    <cellStyle name="常规 12 2 7 5" xfId="8993"/>
    <cellStyle name="标题 1 2 2 3 7" xfId="8994"/>
    <cellStyle name="常规 12 2 7 6" xfId="8995"/>
    <cellStyle name="标题 1 2 2 3 8" xfId="8996"/>
    <cellStyle name="样式 1047 2" xfId="8997"/>
    <cellStyle name="常规 12 2 7 7" xfId="8998"/>
    <cellStyle name="常规 2 2" xfId="8999"/>
    <cellStyle name="常规 2 3" xfId="9000"/>
    <cellStyle name="40% - 强调文字颜色 5 2 2 3 2 2" xfId="9001"/>
    <cellStyle name="常规 2 4" xfId="9002"/>
    <cellStyle name="40% - 强调文字颜色 5 2 2 3 2 3" xfId="9003"/>
    <cellStyle name="标题 1 2 2 4 7" xfId="9004"/>
    <cellStyle name="常规 12 2 8 6" xfId="9005"/>
    <cellStyle name="常规 2 5" xfId="9006"/>
    <cellStyle name="40% - 强调文字颜色 5 2 2 3 2 4" xfId="9007"/>
    <cellStyle name="标题 1 2 2 4 8" xfId="9008"/>
    <cellStyle name="常规 12 2 8 7" xfId="9009"/>
    <cellStyle name="标题 1 2 2 5 3" xfId="9010"/>
    <cellStyle name="标题 1 2 2 5 4" xfId="9011"/>
    <cellStyle name="常规 18 3 3 2 9" xfId="9012"/>
    <cellStyle name="常规 55 6" xfId="9013"/>
    <cellStyle name="常规 60 6" xfId="9014"/>
    <cellStyle name="60% - 强调文字颜色 3 2 2 3 2 3" xfId="9015"/>
    <cellStyle name="标题 1 2 2 6 3" xfId="9016"/>
    <cellStyle name="60% - 强调文字颜色 3 2 2 3 2 4" xfId="9017"/>
    <cellStyle name="标题 1 2 2 6 4" xfId="9018"/>
    <cellStyle name="常规 4 2" xfId="9019"/>
    <cellStyle name="60% - 强调文字颜色 3 2 2 3 2 5" xfId="9020"/>
    <cellStyle name="常规 4 4" xfId="9021"/>
    <cellStyle name="标题 1 2 2 7 3" xfId="9022"/>
    <cellStyle name="标题 1 2 2 7 4" xfId="9023"/>
    <cellStyle name="40% - 强调文字颜色 5 2 10" xfId="9024"/>
    <cellStyle name="常规 5 2" xfId="9025"/>
    <cellStyle name="输入 2_证照信息" xfId="9026"/>
    <cellStyle name="60% - 强调文字颜色 4 2 2" xfId="9027"/>
    <cellStyle name="常规 5 3" xfId="9028"/>
    <cellStyle name="40% - 强调文字颜色 6 2 2 2" xfId="9029"/>
    <cellStyle name="常规 18 2 7 2 2 2 2" xfId="9030"/>
    <cellStyle name="60% - 强调文字颜色 4 2 3" xfId="9031"/>
    <cellStyle name="常规 5 4" xfId="9032"/>
    <cellStyle name="标题 1 2 2 8 3" xfId="9033"/>
    <cellStyle name="标题 1 2 2 8 4" xfId="9034"/>
    <cellStyle name="常规 3 11 3 2 2" xfId="9035"/>
    <cellStyle name="40% - 强调文字颜色 6 2 3 2" xfId="9036"/>
    <cellStyle name="常规 18 2 7 2 2 3 2" xfId="9037"/>
    <cellStyle name="常规 3 11 3 2 3" xfId="9038"/>
    <cellStyle name="输出 2 2 2 7 2" xfId="9039"/>
    <cellStyle name="常规 3 11 3 2 4" xfId="9040"/>
    <cellStyle name="40% - 强调文字颜色 1 2 2 3 6" xfId="9041"/>
    <cellStyle name="警告文本 2 3 2 3" xfId="9042"/>
    <cellStyle name="常规 18 2 8 7" xfId="9043"/>
    <cellStyle name="样式 1155" xfId="9044"/>
    <cellStyle name="样式 1160" xfId="9045"/>
    <cellStyle name="样式 1205" xfId="9046"/>
    <cellStyle name="样式 1210" xfId="9047"/>
    <cellStyle name="常规 18 2 7 3 5 2" xfId="9048"/>
    <cellStyle name="常规 10 2 5" xfId="9049"/>
    <cellStyle name="计算 2 2 3 3 4 2" xfId="9050"/>
    <cellStyle name="输入 2 2 10" xfId="9051"/>
    <cellStyle name="常规 18 2 8 8" xfId="9052"/>
    <cellStyle name="输出 2 2 9 12" xfId="9053"/>
    <cellStyle name="强调文字颜色 3 2 2 5 2 4" xfId="9054"/>
    <cellStyle name="样式 1156" xfId="9055"/>
    <cellStyle name="样式 1161" xfId="9056"/>
    <cellStyle name="样式 1206" xfId="9057"/>
    <cellStyle name="样式 1211" xfId="9058"/>
    <cellStyle name="40% - 强调文字颜色 1 2 2 2 2" xfId="9059"/>
    <cellStyle name="标题 1 2 3 2 3" xfId="9060"/>
    <cellStyle name="常规 18 2 8 9" xfId="9061"/>
    <cellStyle name="输出 2 2 9 13" xfId="9062"/>
    <cellStyle name="强调文字颜色 3 2 2 5 2 5" xfId="9063"/>
    <cellStyle name="样式 1157" xfId="9064"/>
    <cellStyle name="样式 1162" xfId="9065"/>
    <cellStyle name="样式 1207" xfId="9066"/>
    <cellStyle name="样式 1212" xfId="9067"/>
    <cellStyle name="标题 1 2 3 2 4" xfId="9068"/>
    <cellStyle name="标题 1 2 3 2 5" xfId="9069"/>
    <cellStyle name="40% - 强调文字颜色 1 2 2 2 5" xfId="9070"/>
    <cellStyle name="标题 1 2 3 2 6" xfId="9071"/>
    <cellStyle name="40% - 强调文字颜色 1 2 2 2 6" xfId="9072"/>
    <cellStyle name="标题 1 2 3 2 7" xfId="9073"/>
    <cellStyle name="40% - 强调文字颜色 1 2 2 2 7" xfId="9074"/>
    <cellStyle name="警告文本 2 2 6 2" xfId="9075"/>
    <cellStyle name="标题 1 2 3 2 8" xfId="9076"/>
    <cellStyle name="汇总 2 2 5 2 5" xfId="9077"/>
    <cellStyle name="汇总 2 2 5 2 6" xfId="9078"/>
    <cellStyle name="警告文本 2 3 2 2" xfId="9079"/>
    <cellStyle name="40% - 强调文字颜色 1 2 2 3 5" xfId="9080"/>
    <cellStyle name="汇总 2 2 5 2 7" xfId="9081"/>
    <cellStyle name="常规 18 4 3 2 2 2 2" xfId="9082"/>
    <cellStyle name="常规 18 11 3 4 2" xfId="9083"/>
    <cellStyle name="40% - 强调文字颜色 6 2 2 3 2" xfId="9084"/>
    <cellStyle name="40% - 强调文字颜色 1 2 2 8 5" xfId="9085"/>
    <cellStyle name="强调文字颜色 2 2 2 4 5" xfId="9086"/>
    <cellStyle name="60% - 强调文字颜色 3 2 3 2 2" xfId="9087"/>
    <cellStyle name="20% - 强调文字颜色 2 2 3 3 5" xfId="9088"/>
    <cellStyle name="常规 12 2 2 2 2 2" xfId="9089"/>
    <cellStyle name="输入 2 2 6 2 5 2" xfId="9090"/>
    <cellStyle name="样式 1076 2" xfId="9091"/>
    <cellStyle name="样式 1081 2" xfId="9092"/>
    <cellStyle name="标题 2 2 2 11" xfId="9093"/>
    <cellStyle name="40% - 强调文字颜色 4 2 2 6 2" xfId="9094"/>
    <cellStyle name="60% - 强调文字颜色 6 2 3 2" xfId="9095"/>
    <cellStyle name="强调文字颜色 5 2 2 2 2" xfId="9096"/>
    <cellStyle name="20% - 强调文字颜色 3 2 2 12" xfId="9097"/>
    <cellStyle name="常规 18 4 2 2 8 2" xfId="9098"/>
    <cellStyle name="汇总 2 3 2 2 6 3" xfId="9099"/>
    <cellStyle name="常规 3 17 2 7 6" xfId="9100"/>
    <cellStyle name="60% - 强调文字颜色 3 2 2 2 6" xfId="9101"/>
    <cellStyle name="差 2 2 4 2 4" xfId="9102"/>
    <cellStyle name="常规 12 2 2 3 4" xfId="9103"/>
    <cellStyle name="输入 2 2 6 3 7" xfId="9104"/>
    <cellStyle name="标题 1 2 2 10" xfId="9105"/>
    <cellStyle name="样式 1178" xfId="9106"/>
    <cellStyle name="样式 1183" xfId="9107"/>
    <cellStyle name="样式 1228" xfId="9108"/>
    <cellStyle name="样式 1233" xfId="9109"/>
    <cellStyle name="20% - 强调文字颜色 6 2 2 8 3" xfId="9110"/>
    <cellStyle name="汇总 2 2 6 5 4" xfId="9111"/>
    <cellStyle name="强调文字颜色 1 2 2 8 8" xfId="9112"/>
    <cellStyle name="标题 2 2 2 2 3 6" xfId="9113"/>
    <cellStyle name="标题 5 9" xfId="9114"/>
    <cellStyle name="常规 18 19 2" xfId="9115"/>
    <cellStyle name="20% - 强调文字颜色 4 2 2 5 2 4" xfId="9116"/>
    <cellStyle name="60% - 强调文字颜色 1 2 3 3 4" xfId="9117"/>
    <cellStyle name="常规 14 2 3 5" xfId="9118"/>
    <cellStyle name="常规 3 17 2 7 7" xfId="9119"/>
    <cellStyle name="60% - 强调文字颜色 3 2 2 2 7" xfId="9120"/>
    <cellStyle name="强调文字颜色 5 2 3" xfId="9121"/>
    <cellStyle name="常规 22 2 3 2" xfId="9122"/>
    <cellStyle name="输入 2 2 2" xfId="9123"/>
    <cellStyle name="输出 2 4 3 4 2" xfId="9124"/>
    <cellStyle name="常规 3 17 2 7 8" xfId="9125"/>
    <cellStyle name="60% - 强调文字颜色 3 2 2 2 8" xfId="9126"/>
    <cellStyle name="60% - 强调文字颜色 3 2 2 2 9" xfId="9127"/>
    <cellStyle name="强调文字颜色 1 2 2 7 7" xfId="9128"/>
    <cellStyle name="标题 2 2 2 2 2 5" xfId="9129"/>
    <cellStyle name="强调文字颜色 1 2 2 7 8" xfId="9130"/>
    <cellStyle name="标题 2 2 2 2 2 6" xfId="9131"/>
    <cellStyle name="标题 2 2 2 2 2 7" xfId="9132"/>
    <cellStyle name="标题 2 2 2 2 2 8" xfId="9133"/>
    <cellStyle name="常规 3 17 2 8 6" xfId="9134"/>
    <cellStyle name="输入 2 3 4 10" xfId="9135"/>
    <cellStyle name="60% - 强调文字颜色 3 2 2 3 6" xfId="9136"/>
    <cellStyle name="常规 3 17 2 8 7" xfId="9137"/>
    <cellStyle name="强调文字颜色 5 2 3 8" xfId="9138"/>
    <cellStyle name="输入 2 2 2 8" xfId="9139"/>
    <cellStyle name="强调文字颜色 6 2 2 2 2 6" xfId="9140"/>
    <cellStyle name="输入 2 3 4 11" xfId="9141"/>
    <cellStyle name="60% - 强调文字颜色 3 2 2 3 7" xfId="9142"/>
    <cellStyle name="常规 22 2 4 2" xfId="9143"/>
    <cellStyle name="输入 2 3 2" xfId="9144"/>
    <cellStyle name="标题 3 2 3 2 2 2" xfId="9145"/>
    <cellStyle name="输入 2 3 4 12" xfId="9146"/>
    <cellStyle name="60% - 强调文字颜色 3 2 2 3 8" xfId="9147"/>
    <cellStyle name="常规 22 2 4 3" xfId="9148"/>
    <cellStyle name="输入 2 3 3" xfId="9149"/>
    <cellStyle name="常规 22 2 4 4" xfId="9150"/>
    <cellStyle name="输入 2 3 4" xfId="9151"/>
    <cellStyle name="常规 3 11 3 2 4 4" xfId="9152"/>
    <cellStyle name="计算 2 2 2 2 3 2" xfId="9153"/>
    <cellStyle name="样式 2552 2" xfId="9154"/>
    <cellStyle name="标题 2 2 2 2 7" xfId="9155"/>
    <cellStyle name="标题 2 2 2 2 8" xfId="9156"/>
    <cellStyle name="标题 2 2 2 2 9" xfId="9157"/>
    <cellStyle name="60% - 强调文字颜色 3 2 3 2 6" xfId="9158"/>
    <cellStyle name="常规 58 3 5" xfId="9159"/>
    <cellStyle name="标题 2 2 2 3 2 2" xfId="9160"/>
    <cellStyle name="标题 2 2 2 3 3" xfId="9161"/>
    <cellStyle name="适中 2 2 4 5" xfId="9162"/>
    <cellStyle name="常规 18 2 7 2 8 2" xfId="9163"/>
    <cellStyle name="常规 18 10 2 3 2 2" xfId="9164"/>
    <cellStyle name="标题 2 2 2 4 2 3" xfId="9165"/>
    <cellStyle name="常规 18 10 2 2 3" xfId="9166"/>
    <cellStyle name="差 2 2 3 2 6" xfId="9167"/>
    <cellStyle name="常规 10 2 3 2" xfId="9168"/>
    <cellStyle name="计算 2 2 6 10" xfId="9169"/>
    <cellStyle name="标题 2 2 2 4 2 4" xfId="9170"/>
    <cellStyle name="常规 18 10 2 2 4" xfId="9171"/>
    <cellStyle name="常规 10 2 3 3" xfId="9172"/>
    <cellStyle name="常规 10 2 3 4" xfId="9173"/>
    <cellStyle name="常规 10 2 3 5" xfId="9174"/>
    <cellStyle name="标题 2 2 2 5 2 3" xfId="9175"/>
    <cellStyle name="汇总 2 3 2 2 2 6" xfId="9176"/>
    <cellStyle name="常规 13 2 4 2" xfId="9177"/>
    <cellStyle name="输入 2 2 2 8 4" xfId="9178"/>
    <cellStyle name="标题 2 2 2 5 2 5" xfId="9179"/>
    <cellStyle name="常规 13 2 4 3" xfId="9180"/>
    <cellStyle name="输入 2 2 2 8 5" xfId="9181"/>
    <cellStyle name="标题 2 2 2 5 2 6" xfId="9182"/>
    <cellStyle name="标题 2 2 2 7 2 2" xfId="9183"/>
    <cellStyle name="常规 3 8 7" xfId="9184"/>
    <cellStyle name="常规 4 13 2" xfId="9185"/>
    <cellStyle name="标题 3 2 2 2 3 6" xfId="9186"/>
    <cellStyle name="标题 2 2 2 7 3" xfId="9187"/>
    <cellStyle name="标题 2 2 2 7 4" xfId="9188"/>
    <cellStyle name="标题 2 2 2 7 6" xfId="9189"/>
    <cellStyle name="计算 2 2 6 5 3" xfId="9190"/>
    <cellStyle name="汇总 2 2 4 2 2 3" xfId="9191"/>
    <cellStyle name="常规 13 2 2 2 2 2 2 2 2" xfId="9192"/>
    <cellStyle name="标题 2 2 2 7 7" xfId="9193"/>
    <cellStyle name="60% - 强调文字颜色 1 2 2 6 2" xfId="9194"/>
    <cellStyle name="标题 2 2 2 8 3" xfId="9195"/>
    <cellStyle name="检查单元格 2 2 2 7" xfId="9196"/>
    <cellStyle name="标题 2 2 2 8 4" xfId="9197"/>
    <cellStyle name="检查单元格 2 2 2 8" xfId="9198"/>
    <cellStyle name="标题 2 2 2 8 5" xfId="9199"/>
    <cellStyle name="检查单元格 2 2 2 9" xfId="9200"/>
    <cellStyle name="样式 1266" xfId="9201"/>
    <cellStyle name="样式 1271" xfId="9202"/>
    <cellStyle name="样式 1316" xfId="9203"/>
    <cellStyle name="样式 1321" xfId="9204"/>
    <cellStyle name="常规 18 2 8 2 2 3 2" xfId="9205"/>
    <cellStyle name="标题 2 2 2 8 6" xfId="9206"/>
    <cellStyle name="计算 2 2 6 6 3" xfId="9207"/>
    <cellStyle name="汇总 2 2 4 2 3 3" xfId="9208"/>
    <cellStyle name="常规 13 2 2 2 2 2 2 3 2" xfId="9209"/>
    <cellStyle name="标题 2 2 2 8 7" xfId="9210"/>
    <cellStyle name="标题 2 2 2 8 8" xfId="9211"/>
    <cellStyle name="常规 15 7 2 2" xfId="9212"/>
    <cellStyle name="常规 6 2 7 2" xfId="9213"/>
    <cellStyle name="20% - 强调文字颜色 6 2 2 5 8" xfId="9214"/>
    <cellStyle name="常规 2 15 2 5 7" xfId="9215"/>
    <cellStyle name="常规 7 7 3 2 5 2 2" xfId="9216"/>
    <cellStyle name="汇总 2 2 6 2 9" xfId="9217"/>
    <cellStyle name="常规 4 2 4 4" xfId="9218"/>
    <cellStyle name="常规 4 2 4 5" xfId="9219"/>
    <cellStyle name="常规 13 2 2 2 2 2 2 5 2 2" xfId="9220"/>
    <cellStyle name="常规 4 2 4 6" xfId="9221"/>
    <cellStyle name="40% - 强调文字颜色 2 2 2 2 5" xfId="9222"/>
    <cellStyle name="常规 13 2 4 7" xfId="9223"/>
    <cellStyle name="40% - 强调文字颜色 2 2 2 2 6" xfId="9224"/>
    <cellStyle name="常规 13 2 4 8" xfId="9225"/>
    <cellStyle name="标题 2 2 3 2 7" xfId="9226"/>
    <cellStyle name="40% - 强调文字颜色 2 2 2 2 7" xfId="9227"/>
    <cellStyle name="20% - 强调文字颜色 1 2 2 11" xfId="9228"/>
    <cellStyle name="标题 5 2 3 2" xfId="9229"/>
    <cellStyle name="标题 2 2 3 2 8" xfId="9230"/>
    <cellStyle name="强调文字颜色 6 2 2 5 4" xfId="9231"/>
    <cellStyle name="标题 2 2 3 3 2" xfId="9232"/>
    <cellStyle name="标题 2 2 3 3 3" xfId="9233"/>
    <cellStyle name="常规 18 12 3 4 2" xfId="9234"/>
    <cellStyle name="常规 18 8 3 3 2 2" xfId="9235"/>
    <cellStyle name="60% - 强调文字颜色 1 2 2 7 2" xfId="9236"/>
    <cellStyle name="注释 2 2 2 3 4 3" xfId="9237"/>
    <cellStyle name="标题 3 2 2 6 7" xfId="9238"/>
    <cellStyle name="差 2 2 4 2" xfId="9239"/>
    <cellStyle name="60% - 强调文字颜色 1 2 2 6 4" xfId="9240"/>
    <cellStyle name="常规 12 2 2 3" xfId="9241"/>
    <cellStyle name="注释 2 2 2 3 4 4" xfId="9242"/>
    <cellStyle name="差 2 2" xfId="9243"/>
    <cellStyle name="标题 3 2 2 6 8" xfId="9244"/>
    <cellStyle name="差 2 2 4 3" xfId="9245"/>
    <cellStyle name="60% - 强调文字颜色 1 2 2 6 5" xfId="9246"/>
    <cellStyle name="常规 12 2 2 4" xfId="9247"/>
    <cellStyle name="注释 2 2 2 3 4 5" xfId="9248"/>
    <cellStyle name="差 2 3" xfId="9249"/>
    <cellStyle name="差 2 2 4 4" xfId="9250"/>
    <cellStyle name="60% - 强调文字颜色 1 2 2 6 6" xfId="9251"/>
    <cellStyle name="常规 12 2 2 5" xfId="9252"/>
    <cellStyle name="差 2 5" xfId="9253"/>
    <cellStyle name="差 2 2 4 6" xfId="9254"/>
    <cellStyle name="常规 29 2 7 4" xfId="9255"/>
    <cellStyle name="40% - 强调文字颜色 4 2 3 3" xfId="9256"/>
    <cellStyle name="20% - 强调文字颜色 5 2 2 7 5" xfId="9257"/>
    <cellStyle name="常规 3 17 3 7" xfId="9258"/>
    <cellStyle name="标题 3 2 2 2 3 2" xfId="9259"/>
    <cellStyle name="60% - 强调文字颜色 3 2 3 3 2" xfId="9260"/>
    <cellStyle name="常规 11 2 2 2" xfId="9261"/>
    <cellStyle name="标题 3 2 2 10" xfId="9262"/>
    <cellStyle name="常规 18 2 8 4 3 2" xfId="9263"/>
    <cellStyle name="标题 3 2 2 11" xfId="9264"/>
    <cellStyle name="标题 3 2 2 12" xfId="9265"/>
    <cellStyle name="常规 18 8 3 3" xfId="9266"/>
    <cellStyle name="常规 4 11 3 2 2 2 2 2" xfId="9267"/>
    <cellStyle name="常规 13 2 2 2 2 2 2 4 7" xfId="9268"/>
    <cellStyle name="常规 6 2 8 5" xfId="9269"/>
    <cellStyle name="注释 2 2 2 3 9" xfId="9270"/>
    <cellStyle name="强调文字颜色 3 2 2 7 3" xfId="9271"/>
    <cellStyle name="常规 68 4" xfId="9272"/>
    <cellStyle name="计算 2 3 2 11" xfId="9273"/>
    <cellStyle name="注释 2 2 5 2 2 5" xfId="9274"/>
    <cellStyle name="链接单元格 2 6" xfId="9275"/>
    <cellStyle name="常规 3 17 2 7 2" xfId="9276"/>
    <cellStyle name="标题 3 2 2 2 2 2 2" xfId="9277"/>
    <cellStyle name="常规 18 8 3 4" xfId="9278"/>
    <cellStyle name="常规 13 2 2 2 2 2 2 4 8" xfId="9279"/>
    <cellStyle name="常规 6 2 8 6" xfId="9280"/>
    <cellStyle name="强调文字颜色 3 2 2 7 4" xfId="9281"/>
    <cellStyle name="常规 18 8 3 5" xfId="9282"/>
    <cellStyle name="常规 18 8 4 3" xfId="9283"/>
    <cellStyle name="常规 18 2 7 2 9" xfId="9284"/>
    <cellStyle name="常规 18 10 2 3 3" xfId="9285"/>
    <cellStyle name="常规 13 2 2 2 2 2 2 5 7" xfId="9286"/>
    <cellStyle name="注释 2 2 2 4 9" xfId="9287"/>
    <cellStyle name="强调文字颜色 3 2 2 8 3" xfId="9288"/>
    <cellStyle name="输入 2 2 2 2 2 7" xfId="9289"/>
    <cellStyle name="常规 18 8 4 4" xfId="9290"/>
    <cellStyle name="常规 20 2 6" xfId="9291"/>
    <cellStyle name="常规 15 2 6" xfId="9292"/>
    <cellStyle name="输入 2 2 2 2 3 4" xfId="9293"/>
    <cellStyle name="标题 4 2 3 2 2 2" xfId="9294"/>
    <cellStyle name="计算 2 3 2 4 4" xfId="9295"/>
    <cellStyle name="常规 18 10 2 3 4" xfId="9296"/>
    <cellStyle name="常规 13 2 2 2 2 2 2 5 8" xfId="9297"/>
    <cellStyle name="强调文字颜色 3 2 2 8 4" xfId="9298"/>
    <cellStyle name="注释 2" xfId="9299"/>
    <cellStyle name="常规 2 2 2 8 6" xfId="9300"/>
    <cellStyle name="常规 13 2 3 2 2" xfId="9301"/>
    <cellStyle name="注释 2 2 6 2 8" xfId="9302"/>
    <cellStyle name="标题 3 2 3 2" xfId="9303"/>
    <cellStyle name="常规 18 8 4 5" xfId="9304"/>
    <cellStyle name="常规 2 2 2 8 7" xfId="9305"/>
    <cellStyle name="常规 13 2 3 2 3" xfId="9306"/>
    <cellStyle name="注释 2 2 6 2 9" xfId="9307"/>
    <cellStyle name="标题 3 2 3 3" xfId="9308"/>
    <cellStyle name="常规 49 2 2" xfId="9309"/>
    <cellStyle name="常规 54 2 2" xfId="9310"/>
    <cellStyle name="常规 18 8 4 6" xfId="9311"/>
    <cellStyle name="20% - 强调文字颜色 4 2 2 2 2" xfId="9312"/>
    <cellStyle name="常规 2 2 2 8 8" xfId="9313"/>
    <cellStyle name="常规 13 2 3 2 4" xfId="9314"/>
    <cellStyle name="标题 3 2 3 4" xfId="9315"/>
    <cellStyle name="40% - 强调文字颜色 6 2 2 8 5" xfId="9316"/>
    <cellStyle name="注释 2 2 4 2 4 2" xfId="9317"/>
    <cellStyle name="标题 3 2 2 2 4" xfId="9318"/>
    <cellStyle name="常规 7 2 4 3" xfId="9319"/>
    <cellStyle name="常规 4 11 3 2 5 8" xfId="9320"/>
    <cellStyle name="样式 1755" xfId="9321"/>
    <cellStyle name="样式 1760" xfId="9322"/>
    <cellStyle name="样式 1805" xfId="9323"/>
    <cellStyle name="样式 1810" xfId="9324"/>
    <cellStyle name="样式 2255" xfId="9325"/>
    <cellStyle name="样式 2260" xfId="9326"/>
    <cellStyle name="样式 2305" xfId="9327"/>
    <cellStyle name="样式 2310" xfId="9328"/>
    <cellStyle name="20% - 强调文字颜色 4 2 2 7 7" xfId="9329"/>
    <cellStyle name="标题 3 2 2 3" xfId="9330"/>
    <cellStyle name="常规 12 2 8 8" xfId="9331"/>
    <cellStyle name="20% - 强调文字颜色 2 2 2 5 6" xfId="9332"/>
    <cellStyle name="20% - 强调文字颜色 4 2 2 7 8" xfId="9333"/>
    <cellStyle name="标题 3 2 2 4" xfId="9334"/>
    <cellStyle name="20% - 强调文字颜色 6 2 3 3 2" xfId="9335"/>
    <cellStyle name="标题 3 2 2 5" xfId="9336"/>
    <cellStyle name="常规 4 3 2 8 6" xfId="9337"/>
    <cellStyle name="40% - 强调文字颜色 4 2 10" xfId="9338"/>
    <cellStyle name="差_证照信息" xfId="9339"/>
    <cellStyle name="常规 4 4 3 2 6" xfId="9340"/>
    <cellStyle name="汇总 2 2 3 2 3 3" xfId="9341"/>
    <cellStyle name="常规 13 2 2 2 2 2 2 11" xfId="9342"/>
    <cellStyle name="常规 4 5 2 5 2 2" xfId="9343"/>
    <cellStyle name="输入 2 2 4 2 5 3" xfId="9344"/>
    <cellStyle name="标题 3 2 2 5 2 6" xfId="9345"/>
    <cellStyle name="常规 18 14 5" xfId="9346"/>
    <cellStyle name="标题 1 2 9" xfId="9347"/>
    <cellStyle name="标题 3 2 2 5 3" xfId="9348"/>
    <cellStyle name="20% - 强调文字颜色 6 2 3 3 3" xfId="9349"/>
    <cellStyle name="标题 3 2 2 6" xfId="9350"/>
    <cellStyle name="常规 11 2 2 3 2" xfId="9351"/>
    <cellStyle name="注释 2 4 3 2 2" xfId="9352"/>
    <cellStyle name="输入 2 2 9 2" xfId="9353"/>
    <cellStyle name="标题 3 2 2 6 3" xfId="9354"/>
    <cellStyle name="标题 3 2 2 6 4" xfId="9355"/>
    <cellStyle name="20% - 强调文字颜色 6 2 3 3 4" xfId="9356"/>
    <cellStyle name="标题 3 2 2 7" xfId="9357"/>
    <cellStyle name="常规 2 2 4 3 2 6 4" xfId="9358"/>
    <cellStyle name="常规 29 2 4 2" xfId="9359"/>
    <cellStyle name="常规 11 2 2 3 3" xfId="9360"/>
    <cellStyle name="注释 2 4 3 2 3" xfId="9361"/>
    <cellStyle name="输入 2 2 9 3" xfId="9362"/>
    <cellStyle name="常规 22 2 2" xfId="9363"/>
    <cellStyle name="常规 17 2 2" xfId="9364"/>
    <cellStyle name="20% - 强调文字颜色 6 2 2 2" xfId="9365"/>
    <cellStyle name="标题 3 2 2 7 3" xfId="9366"/>
    <cellStyle name="20% - 强调文字颜色 6 2 2 3" xfId="9367"/>
    <cellStyle name="标题 3 2 2 7 4" xfId="9368"/>
    <cellStyle name="20% - 强调文字颜色 6 2 2 4" xfId="9369"/>
    <cellStyle name="标题 3 2 2 7 5" xfId="9370"/>
    <cellStyle name="注释 2 2 2 3 5 2" xfId="9371"/>
    <cellStyle name="20% - 强调文字颜色 6 2 2 5" xfId="9372"/>
    <cellStyle name="标题 3 2 2 7 6" xfId="9373"/>
    <cellStyle name="20% - 强调文字颜色 6 2 3 3 5" xfId="9374"/>
    <cellStyle name="标题 3 2 2 8" xfId="9375"/>
    <cellStyle name="常规 2 2 4 3 2 6 5" xfId="9376"/>
    <cellStyle name="常规 29 2 4 3" xfId="9377"/>
    <cellStyle name="常规 11 2 2 3 4" xfId="9378"/>
    <cellStyle name="注释 2 4 3 2 4" xfId="9379"/>
    <cellStyle name="输入 2 2 9 4" xfId="9380"/>
    <cellStyle name="强调文字颜色 4 2 3 2 2 2" xfId="9381"/>
    <cellStyle name="40% - 强调文字颜色 4 2 3 2 7" xfId="9382"/>
    <cellStyle name="20% - 强调文字颜色 6 2 3 2" xfId="9383"/>
    <cellStyle name="标题 3 2 2 8 3" xfId="9384"/>
    <cellStyle name="20% - 强调文字颜色 6 2 3 3 6" xfId="9385"/>
    <cellStyle name="标题 3 2 2 9" xfId="9386"/>
    <cellStyle name="常规 2 2 4 3 2 6 6" xfId="9387"/>
    <cellStyle name="常规 29 2 4 4" xfId="9388"/>
    <cellStyle name="常规 11 2 2 3 5" xfId="9389"/>
    <cellStyle name="注释 2 4 3 2 5" xfId="9390"/>
    <cellStyle name="输入 2 2 9 5" xfId="9391"/>
    <cellStyle name="常规 2 2 4 3 2 5 4" xfId="9392"/>
    <cellStyle name="常规 29 2 3 2" xfId="9393"/>
    <cellStyle name="常规 11 2 2 2 3" xfId="9394"/>
    <cellStyle name="标题 4 2 2 4 2 3" xfId="9395"/>
    <cellStyle name="输出 2 3 3 6" xfId="9396"/>
    <cellStyle name="输入 2 2 8 3" xfId="9397"/>
    <cellStyle name="20% - 强调文字颜色 4 2 2 8 6" xfId="9398"/>
    <cellStyle name="标题 3 2 3 2 3" xfId="9399"/>
    <cellStyle name="适中 2 5" xfId="9400"/>
    <cellStyle name="常规 4 8" xfId="9401"/>
    <cellStyle name="标题 3 2 3 2 4" xfId="9402"/>
    <cellStyle name="40% - 强调文字颜色 3 2 2 2 6" xfId="9403"/>
    <cellStyle name="标题 3 2 3 2 7" xfId="9404"/>
    <cellStyle name="40% - 强调文字颜色 3 2 2 2 7" xfId="9405"/>
    <cellStyle name="标题 3 2 3 2 8" xfId="9406"/>
    <cellStyle name="20% - 强调文字颜色 4 2 2 8 7" xfId="9407"/>
    <cellStyle name="20% - 强调文字颜色 4 2 2 8 8" xfId="9408"/>
    <cellStyle name="常规 18 18 2" xfId="9409"/>
    <cellStyle name="适中 2 2 6 5" xfId="9410"/>
    <cellStyle name="常规 7 7 3 2 4" xfId="9411"/>
    <cellStyle name="标题 3 2 3 6" xfId="9412"/>
    <cellStyle name="常规 13 2 3 2 6" xfId="9413"/>
    <cellStyle name="标题 3 2 3 7" xfId="9414"/>
    <cellStyle name="20% - 强调文字颜色 6 2 2 6 2" xfId="9415"/>
    <cellStyle name="差 2 2 5 2 2" xfId="9416"/>
    <cellStyle name="输入 2 2 7 3 5" xfId="9417"/>
    <cellStyle name="常规 12 4" xfId="9418"/>
    <cellStyle name="常规 4 8 3" xfId="9419"/>
    <cellStyle name="标题 4 2 2 10" xfId="9420"/>
    <cellStyle name="常规 12 5" xfId="9421"/>
    <cellStyle name="常规 4 8 4" xfId="9422"/>
    <cellStyle name="60% - 强调文字颜色 2 2 3 2" xfId="9423"/>
    <cellStyle name="标题 4 2 2 11" xfId="9424"/>
    <cellStyle name="常规 18 3 3 2 2 6" xfId="9425"/>
    <cellStyle name="常规 12 2 5 2" xfId="9426"/>
    <cellStyle name="常规 12 2 5 3" xfId="9427"/>
    <cellStyle name="20% - 强调文字颜色 6 2 4 6" xfId="9428"/>
    <cellStyle name="差 2 2 7 2" xfId="9429"/>
    <cellStyle name="常规 18 9 8 2" xfId="9430"/>
    <cellStyle name="标题 4 2 2 3" xfId="9431"/>
    <cellStyle name="计算 2 3 6 2" xfId="9432"/>
    <cellStyle name="输出 2 3 2 2 6" xfId="9433"/>
    <cellStyle name="常规 18 3 3 2 3 6" xfId="9434"/>
    <cellStyle name="常规 14 11" xfId="9435"/>
    <cellStyle name="输出 2 3 3 9" xfId="9436"/>
    <cellStyle name="标题 4 2 2 4 2 6" xfId="9437"/>
    <cellStyle name="计算 2 4 6 2" xfId="9438"/>
    <cellStyle name="标题 4 2 2 4 3" xfId="9439"/>
    <cellStyle name="输入 2 4 12" xfId="9440"/>
    <cellStyle name="汇总 2 3 3 6 4" xfId="9441"/>
    <cellStyle name="标题 4 2 2 4 4" xfId="9442"/>
    <cellStyle name="输入 2 4 13" xfId="9443"/>
    <cellStyle name="汇总 2 3 3 6 5" xfId="9444"/>
    <cellStyle name="常规 14 12" xfId="9445"/>
    <cellStyle name="常规 18 2 7 2 3 5" xfId="9446"/>
    <cellStyle name="40% - 强调文字颜色 5 2 2 4 8" xfId="9447"/>
    <cellStyle name="输出 2 4 3 5" xfId="9448"/>
    <cellStyle name="标题 4 2 2 5 2 2" xfId="9449"/>
    <cellStyle name="常规 19 4 7" xfId="9450"/>
    <cellStyle name="计算 2 2 5 4 4" xfId="9451"/>
    <cellStyle name="40% - 强调文字颜色 4 2 2 2 3 2" xfId="9452"/>
    <cellStyle name="20% - 强调文字颜色 1 2 3 4" xfId="9453"/>
    <cellStyle name="40% - 强调文字颜色 5 2 2 2 8" xfId="9454"/>
    <cellStyle name="计算 2 8 4" xfId="9455"/>
    <cellStyle name="输出 2 4 3 7" xfId="9456"/>
    <cellStyle name="标题 4 2 2 5 2 4" xfId="9457"/>
    <cellStyle name="输出 2 4 3 8" xfId="9458"/>
    <cellStyle name="标题 4 2 2 5 2 5" xfId="9459"/>
    <cellStyle name="标题 4 2 2 5 3" xfId="9460"/>
    <cellStyle name="标题 4 2 2 5 4" xfId="9461"/>
    <cellStyle name="标题 4 2 2 5 5" xfId="9462"/>
    <cellStyle name="注释 2 3 2 3 3 2" xfId="9463"/>
    <cellStyle name="标题 4 2 2 5 6" xfId="9464"/>
    <cellStyle name="常规 14 13" xfId="9465"/>
    <cellStyle name="常规 3 6 4 8" xfId="9466"/>
    <cellStyle name="差_证照信息 4 4" xfId="9467"/>
    <cellStyle name="标题 4 2 2 6 2 2" xfId="9468"/>
    <cellStyle name="计算 2 2 6 4 4" xfId="9469"/>
    <cellStyle name="注释 2 4 2 10" xfId="9470"/>
    <cellStyle name="标题 4 2 2 7 2 2" xfId="9471"/>
    <cellStyle name="汇总 2 2 4 2 5 2" xfId="9472"/>
    <cellStyle name="计算 2 2 7 4 4" xfId="9473"/>
    <cellStyle name="标题 4 2 2 7 5" xfId="9474"/>
    <cellStyle name="汇总 2 2 4 2 8" xfId="9475"/>
    <cellStyle name="注释 2 3 2 3 5 2" xfId="9476"/>
    <cellStyle name="常规 10 2" xfId="9477"/>
    <cellStyle name="标题 4 2 2 7 6" xfId="9478"/>
    <cellStyle name="常规 7 7 3 2 3 2 2" xfId="9479"/>
    <cellStyle name="汇总 2 2 4 2 9" xfId="9480"/>
    <cellStyle name="常规 7 7 3 2 3 2 3" xfId="9481"/>
    <cellStyle name="标题 4 2 2 8 2 2" xfId="9482"/>
    <cellStyle name="计算 2 2 8 4 4" xfId="9483"/>
    <cellStyle name="标题 4 2 2 8 5" xfId="9484"/>
    <cellStyle name="常规 18 4 2 3 2 2" xfId="9485"/>
    <cellStyle name="常规 13 2 2 2 2 2 2 3 2 5" xfId="9486"/>
    <cellStyle name="常规 11 2" xfId="9487"/>
    <cellStyle name="标题 4 2 2 8 6" xfId="9488"/>
    <cellStyle name="常规 18 4 2 3 2 3" xfId="9489"/>
    <cellStyle name="常规 13 2 2 2 2 2 2 3 2 6" xfId="9490"/>
    <cellStyle name="常规 11 3" xfId="9491"/>
    <cellStyle name="常规 4 7 2" xfId="9492"/>
    <cellStyle name="标题 4 2 2 8 7" xfId="9493"/>
    <cellStyle name="常规 11 4" xfId="9494"/>
    <cellStyle name="常规 4 7 3" xfId="9495"/>
    <cellStyle name="标题 4 2 2 8 8" xfId="9496"/>
    <cellStyle name="常规 3 2 7 2" xfId="9497"/>
    <cellStyle name="40% - 强调文字颜色 4 2 2 2 2" xfId="9498"/>
    <cellStyle name="标题 4 2 3 2 3" xfId="9499"/>
    <cellStyle name="汇总 2 3 4 4 4" xfId="9500"/>
    <cellStyle name="20% - 强调文字颜色 1 2 2 2 9" xfId="9501"/>
    <cellStyle name="常规 3 2 7 3" xfId="9502"/>
    <cellStyle name="40% - 强调文字颜色 4 2 2 2 3" xfId="9503"/>
    <cellStyle name="标题 4 2 3 2 4" xfId="9504"/>
    <cellStyle name="常规 3 2 7 4" xfId="9505"/>
    <cellStyle name="40% - 强调文字颜色 4 2 2 2 4" xfId="9506"/>
    <cellStyle name="标题 4 2 3 2 5" xfId="9507"/>
    <cellStyle name="常规 3 2 7 5" xfId="9508"/>
    <cellStyle name="40% - 强调文字颜色 4 2 2 2 5" xfId="9509"/>
    <cellStyle name="常规 50 2" xfId="9510"/>
    <cellStyle name="常规 45 2" xfId="9511"/>
    <cellStyle name="标题 4 2 3 2 6" xfId="9512"/>
    <cellStyle name="常规 3 2 7 6" xfId="9513"/>
    <cellStyle name="40% - 强调文字颜色 4 2 2 2 6" xfId="9514"/>
    <cellStyle name="40% - 强调文字颜色 4 2 2 2 7" xfId="9515"/>
    <cellStyle name="常规 4 2 6 2 2" xfId="9516"/>
    <cellStyle name="常规 18 9 9 2" xfId="9517"/>
    <cellStyle name="标题 4 2 3 3" xfId="9518"/>
    <cellStyle name="常规 4 6" xfId="9519"/>
    <cellStyle name="适中 2 3" xfId="9520"/>
    <cellStyle name="样式 1258" xfId="9521"/>
    <cellStyle name="样式 1263" xfId="9522"/>
    <cellStyle name="样式 1308" xfId="9523"/>
    <cellStyle name="样式 1313" xfId="9524"/>
    <cellStyle name="常规 4 7" xfId="9525"/>
    <cellStyle name="适中 2 4" xfId="9526"/>
    <cellStyle name="样式 1259" xfId="9527"/>
    <cellStyle name="样式 1264" xfId="9528"/>
    <cellStyle name="样式 1309" xfId="9529"/>
    <cellStyle name="样式 1314" xfId="9530"/>
    <cellStyle name="标题 4 2 3 8" xfId="9531"/>
    <cellStyle name="常规 13 2 9" xfId="9532"/>
    <cellStyle name="60% - 强调文字颜色 3 2 2 8 8" xfId="9533"/>
    <cellStyle name="汇总 2 2 6 2 6 2" xfId="9534"/>
    <cellStyle name="常规 18 3 3 2 3 4 2" xfId="9535"/>
    <cellStyle name="标题 4 2 7" xfId="9536"/>
    <cellStyle name="40% - 强调文字颜色 1 2 2 6" xfId="9537"/>
    <cellStyle name="强调文字颜色 2 2 2 2" xfId="9538"/>
    <cellStyle name="标题 4 2 8" xfId="9539"/>
    <cellStyle name="40% - 强调文字颜色 1 2 2 7" xfId="9540"/>
    <cellStyle name="强调文字颜色 2 2 2 3" xfId="9541"/>
    <cellStyle name="标题 4 2 9" xfId="9542"/>
    <cellStyle name="40% - 强调文字颜色 1 2 2 8" xfId="9543"/>
    <cellStyle name="强调文字颜色 2 2 2 4" xfId="9544"/>
    <cellStyle name="标题 4 2_证照信息" xfId="9545"/>
    <cellStyle name="标题 5 2 2 2" xfId="9546"/>
    <cellStyle name="差_证照信息 4 2 2" xfId="9547"/>
    <cellStyle name="标题 5 2 2 3" xfId="9548"/>
    <cellStyle name="标题 5 2 2 3 5" xfId="9549"/>
    <cellStyle name="标题 5 2 2 3 6" xfId="9550"/>
    <cellStyle name="输出 2 2 3 3 4 3" xfId="9551"/>
    <cellStyle name="标题 5 2 2 6" xfId="9552"/>
    <cellStyle name="样式 1398 2" xfId="9553"/>
    <cellStyle name="标题 5 2 2 7" xfId="9554"/>
    <cellStyle name="注释 2 3 4 7" xfId="9555"/>
    <cellStyle name="常规 2 2 10" xfId="9556"/>
    <cellStyle name="常规 6 2 2 2 6" xfId="9557"/>
    <cellStyle name="计算 2 3 2 2 2 7" xfId="9558"/>
    <cellStyle name="常规 42 8" xfId="9559"/>
    <cellStyle name="常规 14 3 2" xfId="9560"/>
    <cellStyle name="标题 5 2 2 8" xfId="9561"/>
    <cellStyle name="强调文字颜色 6 2 3 3 4" xfId="9562"/>
    <cellStyle name="注释 2 3 4 8" xfId="9563"/>
    <cellStyle name="常规 2 2 11" xfId="9564"/>
    <cellStyle name="常规 6 2 2 2 7" xfId="9565"/>
    <cellStyle name="样式 857 2" xfId="9566"/>
    <cellStyle name="常规 14 3 3" xfId="9567"/>
    <cellStyle name="标题 5 2 2 9" xfId="9568"/>
    <cellStyle name="强调文字颜色 6 2 3 3 5" xfId="9569"/>
    <cellStyle name="注释 2 3 4 9" xfId="9570"/>
    <cellStyle name="常规 2 2 12" xfId="9571"/>
    <cellStyle name="常规 6 2 2 2 8" xfId="9572"/>
    <cellStyle name="常规 14 3 4" xfId="9573"/>
    <cellStyle name="常规 11 2 4 2 3" xfId="9574"/>
    <cellStyle name="标题 5 2 3" xfId="9575"/>
    <cellStyle name="40% - 强调文字颜色 5 2 2 2 2" xfId="9576"/>
    <cellStyle name="标题 2 2 2 5" xfId="9577"/>
    <cellStyle name="强调文字颜色 1 2 2 3 5" xfId="9578"/>
    <cellStyle name="标题 5 2 3 2 3" xfId="9579"/>
    <cellStyle name="常规 7 2 6" xfId="9580"/>
    <cellStyle name="输入 2 2 2 4 8" xfId="9581"/>
    <cellStyle name="常规 18 10 2 4 2" xfId="9582"/>
    <cellStyle name="40% - 强调文字颜色 5 2 2 2 3" xfId="9583"/>
    <cellStyle name="标题 2 2 2 6" xfId="9584"/>
    <cellStyle name="强调文字颜色 1 2 2 3 6" xfId="9585"/>
    <cellStyle name="标题 5 2 3 2 4" xfId="9586"/>
    <cellStyle name="常规 7 2 7" xfId="9587"/>
    <cellStyle name="输入 2 2 2 4 9" xfId="9588"/>
    <cellStyle name="注释 2 2 11 5" xfId="9589"/>
    <cellStyle name="标题 5 3 3 6" xfId="9590"/>
    <cellStyle name="20% - 强调文字颜色 6 2 2 4 2 3" xfId="9591"/>
    <cellStyle name="40% - 强调文字颜色 5 2 2 2 4" xfId="9592"/>
    <cellStyle name="标题 2 2 2 7" xfId="9593"/>
    <cellStyle name="强调文字颜色 1 2 2 3 7" xfId="9594"/>
    <cellStyle name="标题 5 2 3 2 5" xfId="9595"/>
    <cellStyle name="20% - 强调文字颜色 6 2 2 4 2 4" xfId="9596"/>
    <cellStyle name="40% - 强调文字颜色 5 2 2 2 5" xfId="9597"/>
    <cellStyle name="标题 2 2 2 8" xfId="9598"/>
    <cellStyle name="强调文字颜色 1 2 2 3 8" xfId="9599"/>
    <cellStyle name="标题 5 2 3 2 6" xfId="9600"/>
    <cellStyle name="常规 2 3 3 7" xfId="9601"/>
    <cellStyle name="汇总 2 3 2 3 4 5" xfId="9602"/>
    <cellStyle name="常规 18 4 2 5 5 2" xfId="9603"/>
    <cellStyle name="常规 29 2 2 2 4" xfId="9604"/>
    <cellStyle name="汇总 2 7 4" xfId="9605"/>
    <cellStyle name="样式 49 2" xfId="9606"/>
    <cellStyle name="常规 11 2 4 2 4" xfId="9607"/>
    <cellStyle name="标题 5 2 4" xfId="9608"/>
    <cellStyle name="标题 5 2 4 2 2" xfId="9609"/>
    <cellStyle name="常规 8 2 5" xfId="9610"/>
    <cellStyle name="输入 2 2 3 4 7" xfId="9611"/>
    <cellStyle name="标题 5 2 4 2 3" xfId="9612"/>
    <cellStyle name="常规 50 2 3" xfId="9613"/>
    <cellStyle name="常规 45 2 3" xfId="9614"/>
    <cellStyle name="常规 50 2 4" xfId="9615"/>
    <cellStyle name="常规 45 2 4" xfId="9616"/>
    <cellStyle name="40% - 强调文字颜色 5 2 3 2 5" xfId="9617"/>
    <cellStyle name="常规 11 2 4 2 5" xfId="9618"/>
    <cellStyle name="标题 5 2 5" xfId="9619"/>
    <cellStyle name="40% - 强调文字颜色 5 2 4 2 2" xfId="9620"/>
    <cellStyle name="注释 2 2 3 2 2 3" xfId="9621"/>
    <cellStyle name="20% - 强调文字颜色 6 2 2 6 2 2" xfId="9622"/>
    <cellStyle name="强调文字颜色 6 2 3 3 2" xfId="9623"/>
    <cellStyle name="标题 5 2 5 2 5" xfId="9624"/>
    <cellStyle name="强调文字颜色 6 2 3 3 3" xfId="9625"/>
    <cellStyle name="标题 5 2 5 2 6" xfId="9626"/>
    <cellStyle name="标题 5 2 5 5" xfId="9627"/>
    <cellStyle name="标题 5 2 5 6" xfId="9628"/>
    <cellStyle name="标题 5 2 5 7" xfId="9629"/>
    <cellStyle name="40% - 强调文字颜色 6 2 4 3" xfId="9630"/>
    <cellStyle name="常规 11 2 4 2 6" xfId="9631"/>
    <cellStyle name="常规 2 2 2 3 8" xfId="9632"/>
    <cellStyle name="标题 5 2 6 2 2" xfId="9633"/>
    <cellStyle name="常规 8 5 7" xfId="9634"/>
    <cellStyle name="标题 5 2 6 4" xfId="9635"/>
    <cellStyle name="标题 5 2 6 6" xfId="9636"/>
    <cellStyle name="样式 1507 2" xfId="9637"/>
    <cellStyle name="样式 1512 2" xfId="9638"/>
    <cellStyle name="标题 5 2 6 7" xfId="9639"/>
    <cellStyle name="标题 5 2 6 8" xfId="9640"/>
    <cellStyle name="标题 5 2 7" xfId="9641"/>
    <cellStyle name="标题 5 2 7 2 2" xfId="9642"/>
    <cellStyle name="常规 18 4 3 2 5" xfId="9643"/>
    <cellStyle name="样式 1278" xfId="9644"/>
    <cellStyle name="样式 1283" xfId="9645"/>
    <cellStyle name="样式 1328" xfId="9646"/>
    <cellStyle name="样式 1333" xfId="9647"/>
    <cellStyle name="标题 5 2 7 4" xfId="9648"/>
    <cellStyle name="标题 5 2 7 5" xfId="9649"/>
    <cellStyle name="标题 5 2 7 6" xfId="9650"/>
    <cellStyle name="标题 5 2 7 7" xfId="9651"/>
    <cellStyle name="常规 2 3 10" xfId="9652"/>
    <cellStyle name="标题 5 2 7 8" xfId="9653"/>
    <cellStyle name="常规 2 3 11" xfId="9654"/>
    <cellStyle name="汇总 2 4 4 2" xfId="9655"/>
    <cellStyle name="标题 5 2 8" xfId="9656"/>
    <cellStyle name="常规 2 2 4 3 8" xfId="9657"/>
    <cellStyle name="标题 5 2 8 2 2" xfId="9658"/>
    <cellStyle name="汇总 2 4 2 6 3" xfId="9659"/>
    <cellStyle name="标题 5 2 9" xfId="9660"/>
    <cellStyle name="标题 5 3 3" xfId="9661"/>
    <cellStyle name="标题 5 3 4" xfId="9662"/>
    <cellStyle name="计算 2 2 2 3 12" xfId="9663"/>
    <cellStyle name="常规 14 2 3 2" xfId="9664"/>
    <cellStyle name="输入 2 3 2 7 4" xfId="9665"/>
    <cellStyle name="20% - 强调文字颜色 6 2 2 7 7" xfId="9666"/>
    <cellStyle name="20% - 强调文字颜色 4 2 2 5 2 2" xfId="9667"/>
    <cellStyle name="60% - 强调文字颜色 1 2 3 3 2" xfId="9668"/>
    <cellStyle name="计算 2 2 2 3 13" xfId="9669"/>
    <cellStyle name="常规 14 2 3 3" xfId="9670"/>
    <cellStyle name="输入 2 3 2 7 5" xfId="9671"/>
    <cellStyle name="差 2 2 4 2 3" xfId="9672"/>
    <cellStyle name="常规 12 2 2 3 3" xfId="9673"/>
    <cellStyle name="输入 2 2 6 3 6" xfId="9674"/>
    <cellStyle name="样式 1177" xfId="9675"/>
    <cellStyle name="样式 1182" xfId="9676"/>
    <cellStyle name="样式 1227" xfId="9677"/>
    <cellStyle name="样式 1232" xfId="9678"/>
    <cellStyle name="常规 11 2 4 8" xfId="9679"/>
    <cellStyle name="20% - 强调文字颜色 6 2 2 8 2" xfId="9680"/>
    <cellStyle name="汇总 2 2 6 5 3" xfId="9681"/>
    <cellStyle name="强调文字颜色 1 2 2 8 7" xfId="9682"/>
    <cellStyle name="标题 2 2 2 2 3 5" xfId="9683"/>
    <cellStyle name="标题 5 8" xfId="9684"/>
    <cellStyle name="20% - 强调文字颜色 6 2 2 7 8" xfId="9685"/>
    <cellStyle name="20% - 强调文字颜色 4 2 2 5 2 3" xfId="9686"/>
    <cellStyle name="60% - 强调文字颜色 1 2 3 3 3" xfId="9687"/>
    <cellStyle name="常规 14 2 3 4" xfId="9688"/>
    <cellStyle name="标题 5_证照信息" xfId="9689"/>
    <cellStyle name="注释 2 2 2 3 2 3" xfId="9690"/>
    <cellStyle name="标题 3 2 2 4 7" xfId="9691"/>
    <cellStyle name="常规 3 11 3 2 7 2" xfId="9692"/>
    <cellStyle name="差 2 2 2 2" xfId="9693"/>
    <cellStyle name="常规 18 2 8 3 4" xfId="9694"/>
    <cellStyle name="适中 2 2 8 4" xfId="9695"/>
    <cellStyle name="输入 2 2 4 3 5" xfId="9696"/>
    <cellStyle name="常规 18 2 8 3 5" xfId="9697"/>
    <cellStyle name="差 2 2 2 2 3" xfId="9698"/>
    <cellStyle name="常规 18 9 3 2 2" xfId="9699"/>
    <cellStyle name="适中 2 2 8 5" xfId="9700"/>
    <cellStyle name="输入 2 2 4 3 6" xfId="9701"/>
    <cellStyle name="注释 2 2 2 3 2 4" xfId="9702"/>
    <cellStyle name="标题 3 2 2 4 8" xfId="9703"/>
    <cellStyle name="常规 3 11 3 2 7 3" xfId="9704"/>
    <cellStyle name="差 2 2 2 3" xfId="9705"/>
    <cellStyle name="常规 18 2 8 4 4" xfId="9706"/>
    <cellStyle name="差 2 2 2 3 2" xfId="9707"/>
    <cellStyle name="常规 9 2 3" xfId="9708"/>
    <cellStyle name="输入 2 2 4 4 5" xfId="9709"/>
    <cellStyle name="常规 18 2 8 4 5" xfId="9710"/>
    <cellStyle name="差 2 2 2 3 3" xfId="9711"/>
    <cellStyle name="常规 3 11 3 2 8 2 2" xfId="9712"/>
    <cellStyle name="差 2 2 3 2 2" xfId="9713"/>
    <cellStyle name="常规 8 4 5" xfId="9714"/>
    <cellStyle name="输入 2 2 5 3 5" xfId="9715"/>
    <cellStyle name="常规 3 11 3 2 8 5" xfId="9716"/>
    <cellStyle name="差 2 2 3 5" xfId="9717"/>
    <cellStyle name="常规 3 11 3 2 8 6" xfId="9718"/>
    <cellStyle name="差 2 2 3 6" xfId="9719"/>
    <cellStyle name="常规 11 2 4 7" xfId="9720"/>
    <cellStyle name="强调文字颜色 1 2 2 8 6" xfId="9721"/>
    <cellStyle name="标题 2 2 2 2 3 4" xfId="9722"/>
    <cellStyle name="标题 5 7" xfId="9723"/>
    <cellStyle name="差 2 2 4 2 2" xfId="9724"/>
    <cellStyle name="常规 12 2 2 3 2" xfId="9725"/>
    <cellStyle name="输入 2 2 6 3 5" xfId="9726"/>
    <cellStyle name="样式 1176" xfId="9727"/>
    <cellStyle name="样式 1181" xfId="9728"/>
    <cellStyle name="样式 1226" xfId="9729"/>
    <cellStyle name="样式 1231" xfId="9730"/>
    <cellStyle name="60% - 强调文字颜色 2 2_证照信息" xfId="9731"/>
    <cellStyle name="注释 2 2 2 3 5 3" xfId="9732"/>
    <cellStyle name="20% - 强调文字颜色 6 2 2 6" xfId="9733"/>
    <cellStyle name="标题 3 2 2 7 7" xfId="9734"/>
    <cellStyle name="差 2 2 5 2" xfId="9735"/>
    <cellStyle name="60% - 强调文字颜色 1 2 2 7 4" xfId="9736"/>
    <cellStyle name="常规 12 2 3 3" xfId="9737"/>
    <cellStyle name="注释 2 2 2 3 5 4" xfId="9738"/>
    <cellStyle name="20% - 强调文字颜色 6 2 2 7" xfId="9739"/>
    <cellStyle name="标题 3 2 2 7 8" xfId="9740"/>
    <cellStyle name="差 2 2 5 3" xfId="9741"/>
    <cellStyle name="60% - 强调文字颜色 1 2 2 7 5" xfId="9742"/>
    <cellStyle name="常规 12 2 3 4" xfId="9743"/>
    <cellStyle name="常规 2 21 2 2 2 3" xfId="9744"/>
    <cellStyle name="注释 2 2 2 3 6 3" xfId="9745"/>
    <cellStyle name="20% - 强调文字颜色 6 2 3 6" xfId="9746"/>
    <cellStyle name="标题 3 2 2 8 7" xfId="9747"/>
    <cellStyle name="差 2 2 6 2" xfId="9748"/>
    <cellStyle name="60% - 强调文字颜色 1 2 2 8 4" xfId="9749"/>
    <cellStyle name="常规 12 2 4 3" xfId="9750"/>
    <cellStyle name="计算 2 2 9 10" xfId="9751"/>
    <cellStyle name="常规 2 21 2 2 3 3" xfId="9752"/>
    <cellStyle name="20% - 强调文字颜色 2 2 2 5 2 6" xfId="9753"/>
    <cellStyle name="样式 105" xfId="9754"/>
    <cellStyle name="样式 110" xfId="9755"/>
    <cellStyle name="差 2 2 7 8" xfId="9756"/>
    <cellStyle name="标题 5 2 3 8" xfId="9757"/>
    <cellStyle name="20% - 强调文字颜色 6 2 2 3 2 5" xfId="9758"/>
    <cellStyle name="常规 13 2 2 2 2 2 8" xfId="9759"/>
    <cellStyle name="标题 5 2 2 2 7" xfId="9760"/>
    <cellStyle name="常规 3 13 5" xfId="9761"/>
    <cellStyle name="警告文本 2 2 8 8" xfId="9762"/>
    <cellStyle name="常规 43 2 7" xfId="9763"/>
    <cellStyle name="常规 38 2 7" xfId="9764"/>
    <cellStyle name="20% - 强调文字颜色 1" xfId="9765" builtinId="30"/>
    <cellStyle name="常规 43 2 8" xfId="9766"/>
    <cellStyle name="常规 38 2 8" xfId="9767"/>
    <cellStyle name="20% - 强调文字颜色 2" xfId="9768" builtinId="34"/>
    <cellStyle name="20% - 强调文字颜色 3" xfId="9769" builtinId="38"/>
    <cellStyle name="汇总 2 2 7 10" xfId="9770"/>
    <cellStyle name="差 2 2 8 8" xfId="9771"/>
    <cellStyle name="注释 2 2 2 4 2 3" xfId="9772"/>
    <cellStyle name="差 2 3 2 2" xfId="9773"/>
    <cellStyle name="差 2 3 2 2 2" xfId="9774"/>
    <cellStyle name="输入 2 3 4 3 5" xfId="9775"/>
    <cellStyle name="20% - 强调文字颜色 3 2 2 2 3 2" xfId="9776"/>
    <cellStyle name="60% - 强调文字颜色 5 2 2 5 2" xfId="9777"/>
    <cellStyle name="常规 4 6 6" xfId="9778"/>
    <cellStyle name="常规 10 7" xfId="9779"/>
    <cellStyle name="适中 2 3 6" xfId="9780"/>
    <cellStyle name="常规 10 2 9" xfId="9781"/>
    <cellStyle name="常规 4 4 4 6" xfId="9782"/>
    <cellStyle name="常规 13 2 2 2 2 2 2 7 2 2" xfId="9783"/>
    <cellStyle name="样式 414" xfId="9784"/>
    <cellStyle name="样式 409" xfId="9785"/>
    <cellStyle name="样式 364" xfId="9786"/>
    <cellStyle name="样式 359" xfId="9787"/>
    <cellStyle name="40% - 强调文字颜色 6 2 3 3 5" xfId="9788"/>
    <cellStyle name="注释 2 2 2 4 2 4" xfId="9789"/>
    <cellStyle name="差 2 3 2 3" xfId="9790"/>
    <cellStyle name="常规 13 2 2 2 2 2 4" xfId="9791"/>
    <cellStyle name="常规 50 2 5" xfId="9792"/>
    <cellStyle name="常规 45 2 5" xfId="9793"/>
    <cellStyle name="常规 18 3 3 7 2" xfId="9794"/>
    <cellStyle name="40% - 强调文字颜色 5 2 3 2 6" xfId="9795"/>
    <cellStyle name="常规 3 6 2 6" xfId="9796"/>
    <cellStyle name="差_证照信息 2 2" xfId="9797"/>
    <cellStyle name="差_证照信息 2 2 2" xfId="9798"/>
    <cellStyle name="差_证照信息 2 2 3" xfId="9799"/>
    <cellStyle name="差_证照信息 2 2 4" xfId="9800"/>
    <cellStyle name="差_证照信息 2 2 5" xfId="9801"/>
    <cellStyle name="差_证照信息 2 2 6" xfId="9802"/>
    <cellStyle name="常规 50 2 6" xfId="9803"/>
    <cellStyle name="常规 45 2 6" xfId="9804"/>
    <cellStyle name="强调文字颜色 6 2 2 7 8" xfId="9805"/>
    <cellStyle name="20% - 强调文字颜色 6 2 2 5 2 6" xfId="9806"/>
    <cellStyle name="40% - 强调文字颜色 5 2 3 2 7" xfId="9807"/>
    <cellStyle name="样式 2636 2" xfId="9808"/>
    <cellStyle name="常规 18 10 9" xfId="9809"/>
    <cellStyle name="样式 2586 2" xfId="9810"/>
    <cellStyle name="样式 2591 2" xfId="9811"/>
    <cellStyle name="常规 3 6 2 7" xfId="9812"/>
    <cellStyle name="样式 1877 2" xfId="9813"/>
    <cellStyle name="样式 1882 2" xfId="9814"/>
    <cellStyle name="样式 1932 2" xfId="9815"/>
    <cellStyle name="差_证照信息 2 3" xfId="9816"/>
    <cellStyle name="汇总 2 3 4 4 5" xfId="9817"/>
    <cellStyle name="60% - 强调文字颜色 5 2_证照信息" xfId="9818"/>
    <cellStyle name="40% - 强调文字颜色 5 2 3 2 8" xfId="9819"/>
    <cellStyle name="常规 3 6 2 8" xfId="9820"/>
    <cellStyle name="差_证照信息 2 4" xfId="9821"/>
    <cellStyle name="差_证照信息 2 5" xfId="9822"/>
    <cellStyle name="差_证照信息 2 6" xfId="9823"/>
    <cellStyle name="差_证照信息 2 7" xfId="9824"/>
    <cellStyle name="常规 2 15 2 2" xfId="9825"/>
    <cellStyle name="差_证照信息 2 8" xfId="9826"/>
    <cellStyle name="常规 3 2 11" xfId="9827"/>
    <cellStyle name="常规 18 3 3 8 2" xfId="9828"/>
    <cellStyle name="40% - 强调文字颜色 5 2 3 3 6" xfId="9829"/>
    <cellStyle name="20% - 强调文字颜色 1 2 3 2 5" xfId="9830"/>
    <cellStyle name="常规 7 7 3 2 12" xfId="9831"/>
    <cellStyle name="常规 3 6 3 6" xfId="9832"/>
    <cellStyle name="差_证照信息 3 2" xfId="9833"/>
    <cellStyle name="常规 2 2 4 3 2 7 7" xfId="9834"/>
    <cellStyle name="样式 1878 2" xfId="9835"/>
    <cellStyle name="样式 1883 2" xfId="9836"/>
    <cellStyle name="差_证照信息 3 3" xfId="9837"/>
    <cellStyle name="差_证照信息 3 4" xfId="9838"/>
    <cellStyle name="差_证照信息 3 5" xfId="9839"/>
    <cellStyle name="差_证照信息 3 6" xfId="9840"/>
    <cellStyle name="差_证照信息 3 8" xfId="9841"/>
    <cellStyle name="常规 18 3 3 9" xfId="9842"/>
    <cellStyle name="差_证照信息 4" xfId="9843"/>
    <cellStyle name="常规 18 3 3 9 2" xfId="9844"/>
    <cellStyle name="常规 3 6 4 6" xfId="9845"/>
    <cellStyle name="差_证照信息 4 2" xfId="9846"/>
    <cellStyle name="差_证照信息 4 5" xfId="9847"/>
    <cellStyle name="差_证照信息 4 6" xfId="9848"/>
    <cellStyle name="差_证照信息 4 7" xfId="9849"/>
    <cellStyle name="差_证照信息 4 8" xfId="9850"/>
    <cellStyle name="计算 2 3 2 8 2" xfId="9851"/>
    <cellStyle name="差_证照信息 5" xfId="9852"/>
    <cellStyle name="常规 2 4 7 4" xfId="9853"/>
    <cellStyle name="好 2 2 6 2" xfId="9854"/>
    <cellStyle name="常规 3 12 6" xfId="9855"/>
    <cellStyle name="常规 17 4 2 2" xfId="9856"/>
    <cellStyle name="好 2 2 7 5" xfId="9857"/>
    <cellStyle name="60% - 强调文字颜色 3 2 2 7 8" xfId="9858"/>
    <cellStyle name="汇总 2 2 6 2 5 2" xfId="9859"/>
    <cellStyle name="样式 2871" xfId="9860"/>
    <cellStyle name="样式 2866" xfId="9861"/>
    <cellStyle name="40% - 强调文字颜色 6 2 2 2 3 4" xfId="9862"/>
    <cellStyle name="60% - 强调文字颜色 4 2 2 6 7" xfId="9863"/>
    <cellStyle name="常规 3 4 2 5" xfId="9864"/>
    <cellStyle name="样式 2867" xfId="9865"/>
    <cellStyle name="40% - 强调文字颜色 6 2 2 2 3 5" xfId="9866"/>
    <cellStyle name="60% - 强调文字颜色 4 2 2 6 8" xfId="9867"/>
    <cellStyle name="常规 3 4 2 6" xfId="9868"/>
    <cellStyle name="常规 2 15 2 6 2" xfId="9869"/>
    <cellStyle name="常规 4 2 5 8" xfId="9870"/>
    <cellStyle name="汇总 2 3 2 3 2 4" xfId="9871"/>
    <cellStyle name="计算 2 2 11" xfId="9872"/>
    <cellStyle name="强调文字颜色 4 2 3 7" xfId="9873"/>
    <cellStyle name="样式 313" xfId="9874"/>
    <cellStyle name="样式 308" xfId="9875"/>
    <cellStyle name="样式 263" xfId="9876"/>
    <cellStyle name="40% - 强调文字颜色 6 2 3 2 4" xfId="9877"/>
    <cellStyle name="样式 258" xfId="9878"/>
    <cellStyle name="常规 2 15 2 6 4" xfId="9879"/>
    <cellStyle name="汇总 2 3 2 3 2 6" xfId="9880"/>
    <cellStyle name="计算 2 2 13" xfId="9881"/>
    <cellStyle name="强调文字颜色 4 2 3 9" xfId="9882"/>
    <cellStyle name="常规 18 10 4 5 2" xfId="9883"/>
    <cellStyle name="常规 2 3 4 7" xfId="9884"/>
    <cellStyle name="汇总 2 3 2 3 5 5" xfId="9885"/>
    <cellStyle name="汇总 2 4 2 10" xfId="9886"/>
    <cellStyle name="20% - 强调文字颜色 3 2 6" xfId="9887"/>
    <cellStyle name="60% - 强调文字颜色 5 2 3 2 4" xfId="9888"/>
    <cellStyle name="强调文字颜色 6 2 2 5 8" xfId="9889"/>
    <cellStyle name="常规 10 2 4 2" xfId="9890"/>
    <cellStyle name="20% - 强调文字颜色 3 2 7" xfId="9891"/>
    <cellStyle name="60% - 强调文字颜色 5 2 3 2 5" xfId="9892"/>
    <cellStyle name="常规 10 2 4 3" xfId="9893"/>
    <cellStyle name="常规 10 2 4 4" xfId="9894"/>
    <cellStyle name="注释 2 2 7 4 3" xfId="9895"/>
    <cellStyle name="常规 10 2 6 2 2" xfId="9896"/>
    <cellStyle name="60% - 强调文字颜色 5 2 3 3 2" xfId="9897"/>
    <cellStyle name="强调文字颜色 6 2 2 6 6" xfId="9898"/>
    <cellStyle name="60% - 强调文字颜色 5 2 3 3 3" xfId="9899"/>
    <cellStyle name="强调文字颜色 6 2 2 6 7" xfId="9900"/>
    <cellStyle name="60% - 强调文字颜色 3 2 2 9" xfId="9901"/>
    <cellStyle name="注释 2 2 5 7" xfId="9902"/>
    <cellStyle name="常规 11 2 10" xfId="9903"/>
    <cellStyle name="样式 141 2" xfId="9904"/>
    <cellStyle name="常规 3 4 2 4 2 2" xfId="9905"/>
    <cellStyle name="注释 2 2 5 8" xfId="9906"/>
    <cellStyle name="常规 11 2 11" xfId="9907"/>
    <cellStyle name="注释 2 2 5 9" xfId="9908"/>
    <cellStyle name="常规 11 2 12" xfId="9909"/>
    <cellStyle name="常规 11 2 13" xfId="9910"/>
    <cellStyle name="标题 3" xfId="9911" builtinId="18"/>
    <cellStyle name="60% - 强调文字颜色 3 2 3 3" xfId="9912"/>
    <cellStyle name="汇总 2 2 3 5 5" xfId="9913"/>
    <cellStyle name="常规 11 2 2" xfId="9914"/>
    <cellStyle name="常规 3 3 5 2 5" xfId="9915"/>
    <cellStyle name="20% - 强调文字颜色 4 2 2 7 6" xfId="9916"/>
    <cellStyle name="20% - 强调文字颜色 4 2 2 3 2 6" xfId="9917"/>
    <cellStyle name="标题 3 2 2 2" xfId="9918"/>
    <cellStyle name="常规 11 2 2 2 2 2" xfId="9919"/>
    <cellStyle name="输出 2 3 3 5 2" xfId="9920"/>
    <cellStyle name="输入 2 2 8 2 2" xfId="9921"/>
    <cellStyle name="计算 2 2 2 3 5" xfId="9922"/>
    <cellStyle name="60% - 强调文字颜色 1" xfId="9923" builtinId="32"/>
    <cellStyle name="常规 2 21 2 5 5" xfId="9924"/>
    <cellStyle name="差 2 2 5 2 3" xfId="9925"/>
    <cellStyle name="20% - 强调文字颜色 6 2 2 6 3" xfId="9926"/>
    <cellStyle name="汇总 2 2 6 3 4" xfId="9927"/>
    <cellStyle name="常规 11 2 2 9" xfId="9928"/>
    <cellStyle name="常规 3 11 3 2 4 2 6" xfId="9929"/>
    <cellStyle name="标题 4" xfId="9930" builtinId="19"/>
    <cellStyle name="60% - 强调文字颜色 3 2 3 4" xfId="9931"/>
    <cellStyle name="样式 561 2" xfId="9932"/>
    <cellStyle name="样式 556 2" xfId="9933"/>
    <cellStyle name="常规 11 2 3" xfId="9934"/>
    <cellStyle name="常规 13 2 2 2 2 2 2 7 5" xfId="9935"/>
    <cellStyle name="汇总 2 2 2 3 3 4" xfId="9936"/>
    <cellStyle name="常规 3 3 5 2 6" xfId="9937"/>
    <cellStyle name="常规 18 14 4 2" xfId="9938"/>
    <cellStyle name="注释 2 2 5 12" xfId="9939"/>
    <cellStyle name="常规 11 2 3 2" xfId="9940"/>
    <cellStyle name="常规 22 2 4 8" xfId="9941"/>
    <cellStyle name="输入 2 3 8" xfId="9942"/>
    <cellStyle name="标题 4 2 6" xfId="9943"/>
    <cellStyle name="常规 11 2 3 2 6" xfId="9944"/>
    <cellStyle name="标题 4 2 2 5 2 6" xfId="9945"/>
    <cellStyle name="输出 2 4 3 9" xfId="9946"/>
    <cellStyle name="注释 2 2 5 13" xfId="9947"/>
    <cellStyle name="常规 11 2 3 3" xfId="9948"/>
    <cellStyle name="注释 2 4 4 2" xfId="9949"/>
    <cellStyle name="输入 2 3 9" xfId="9950"/>
    <cellStyle name="常规 11 2 3 4" xfId="9951"/>
    <cellStyle name="常规 11 2 3 5" xfId="9952"/>
    <cellStyle name="输入 2 2 2 7" xfId="9953"/>
    <cellStyle name="强调文字颜色 6 2 2 2 2 5" xfId="9954"/>
    <cellStyle name="强调文字颜色 5 2 3 7" xfId="9955"/>
    <cellStyle name="常规 11 2 3 6" xfId="9956"/>
    <cellStyle name="60% - 强调文字颜色 3 2 3 5" xfId="9957"/>
    <cellStyle name="标题 5" xfId="9958"/>
    <cellStyle name="常规 11 2 4" xfId="9959"/>
    <cellStyle name="常规 13 2 2 2 2 2 2 7 6" xfId="9960"/>
    <cellStyle name="汇总 2 2 2 3 3 5" xfId="9961"/>
    <cellStyle name="常规 11 2 4 2" xfId="9962"/>
    <cellStyle name="标题 5 2 2" xfId="9963"/>
    <cellStyle name="常规 11 2 4 2 2" xfId="9964"/>
    <cellStyle name="输入 2 4 8 2" xfId="9965"/>
    <cellStyle name="强调文字颜色 1 2 2 8 2" xfId="9966"/>
    <cellStyle name="标题 5 3" xfId="9967"/>
    <cellStyle name="常规 11 2 4 3" xfId="9968"/>
    <cellStyle name="注释 2 4 5 2" xfId="9969"/>
    <cellStyle name="输入 2 4 9" xfId="9970"/>
    <cellStyle name="强调文字颜色 1 2 2 8 3" xfId="9971"/>
    <cellStyle name="标题 5 4" xfId="9972"/>
    <cellStyle name="常规 11 2 4 4" xfId="9973"/>
    <cellStyle name="强调文字颜色 1 2 2 8 4" xfId="9974"/>
    <cellStyle name="标题 2 2 2 2 3 2" xfId="9975"/>
    <cellStyle name="标题 5 5" xfId="9976"/>
    <cellStyle name="常规 11 2 4 5" xfId="9977"/>
    <cellStyle name="强调文字颜色 1 2 2 8 5" xfId="9978"/>
    <cellStyle name="标题 2 2 2 2 3 3" xfId="9979"/>
    <cellStyle name="标题 5 6" xfId="9980"/>
    <cellStyle name="常规 11 2 4 6" xfId="9981"/>
    <cellStyle name="常规 11 2 5 2" xfId="9982"/>
    <cellStyle name="常规 11 2 5 2 3" xfId="9983"/>
    <cellStyle name="常规 11 2 5 2 4" xfId="9984"/>
    <cellStyle name="常规 11 2 5 3" xfId="9985"/>
    <cellStyle name="常规 11 2 5 4" xfId="9986"/>
    <cellStyle name="常规 11 2 5 5" xfId="9987"/>
    <cellStyle name="常规 11 2 5 6" xfId="9988"/>
    <cellStyle name="常规 11 2 5 7" xfId="9989"/>
    <cellStyle name="计算 2 2 2 6 4" xfId="9990"/>
    <cellStyle name="常规 2 21 2 8 4" xfId="9991"/>
    <cellStyle name="常规 11 2 5 8" xfId="9992"/>
    <cellStyle name="警告文本 2 2 2 2" xfId="9993"/>
    <cellStyle name="常规 11 2 6" xfId="9994"/>
    <cellStyle name="常规 11 2 6 2" xfId="9995"/>
    <cellStyle name="常规 2 2 2 8 5" xfId="9996"/>
    <cellStyle name="强调文字颜色 2 2 3 2 8" xfId="9997"/>
    <cellStyle name="汇总 2 2 8 3" xfId="9998"/>
    <cellStyle name="输出 2 2 2 2 6 2" xfId="9999"/>
    <cellStyle name="常规 18 4 3 4 2 2" xfId="10000"/>
    <cellStyle name="样式 2030 2" xfId="10001"/>
    <cellStyle name="常规 11 2 6 2 2" xfId="10002"/>
    <cellStyle name="常规 11 2 6 3" xfId="10003"/>
    <cellStyle name="警告文本 2 2 3 2" xfId="10004"/>
    <cellStyle name="常规 11 2 7" xfId="10005"/>
    <cellStyle name="常规 18 12 3 3 2" xfId="10006"/>
    <cellStyle name="计算 2 2 8 2" xfId="10007"/>
    <cellStyle name="常规 11 2 7 2 2" xfId="10008"/>
    <cellStyle name="常规 4 5 2 3 2" xfId="10009"/>
    <cellStyle name="适中 2 2 2 3 2" xfId="10010"/>
    <cellStyle name="常规 11 2 7 4" xfId="10011"/>
    <cellStyle name="适中 2 2 2 3 3" xfId="10012"/>
    <cellStyle name="常规 4 5 2 3 3" xfId="10013"/>
    <cellStyle name="常规 11 2 7 5" xfId="10014"/>
    <cellStyle name="适中 2 2 2 3 4" xfId="10015"/>
    <cellStyle name="常规 4 5 2 3 4" xfId="10016"/>
    <cellStyle name="常规 11 2 7 6" xfId="10017"/>
    <cellStyle name="警告文本 2 2 4 2" xfId="10018"/>
    <cellStyle name="常规 3 11 3 2 5 2 5" xfId="10019"/>
    <cellStyle name="常规 3 11 3 2 5 2 6" xfId="10020"/>
    <cellStyle name="样式 656 2" xfId="10021"/>
    <cellStyle name="常规 12 2 3" xfId="10022"/>
    <cellStyle name="汇总 2 2 2 4 3 4" xfId="10023"/>
    <cellStyle name="常规 12 2 4" xfId="10024"/>
    <cellStyle name="汇总 2 2 2 4 3 5" xfId="10025"/>
    <cellStyle name="常规 11 2 8" xfId="10026"/>
    <cellStyle name="常规 12 2 10" xfId="10027"/>
    <cellStyle name="常规 12 2 11" xfId="10028"/>
    <cellStyle name="常规 12 2 12" xfId="10029"/>
    <cellStyle name="常规 12 2 13" xfId="10030"/>
    <cellStyle name="60% - 强调文字颜色 1 2 2 6 3" xfId="10031"/>
    <cellStyle name="常规 12 2 2 2" xfId="10032"/>
    <cellStyle name="40% - 强调文字颜色 2 2 2 3 2 3" xfId="10033"/>
    <cellStyle name="60% - 强调文字颜色 1 2 3 2 3" xfId="10034"/>
    <cellStyle name="常规 14 2 2 4" xfId="10035"/>
    <cellStyle name="40% - 强调文字颜色 2 2 2 3 2 4" xfId="10036"/>
    <cellStyle name="60% - 强调文字颜色 1 2 3 2 4" xfId="10037"/>
    <cellStyle name="常规 14 2 2 5" xfId="10038"/>
    <cellStyle name="60% - 强调文字颜色 1 2 2 7 3" xfId="10039"/>
    <cellStyle name="常规 12 2 3 2" xfId="10040"/>
    <cellStyle name="60% - 强调文字颜色 1 2 2 8 3" xfId="10041"/>
    <cellStyle name="常规 12 2 4 2" xfId="10042"/>
    <cellStyle name="常规 12 2 4 2 2" xfId="10043"/>
    <cellStyle name="输入 2 2 8 2 5" xfId="10044"/>
    <cellStyle name="常规 12 2 4 2 3" xfId="10045"/>
    <cellStyle name="输入 2 2 8 2 6" xfId="10046"/>
    <cellStyle name="常规 12 2 4 2 4" xfId="10047"/>
    <cellStyle name="强调文字颜色 1 2 2 5 2" xfId="10048"/>
    <cellStyle name="输入 2 2 8 2 7" xfId="10049"/>
    <cellStyle name="常规 24 3 2 2" xfId="10050"/>
    <cellStyle name="常规 19 3 2 2" xfId="10051"/>
    <cellStyle name="常规 17 5 6" xfId="10052"/>
    <cellStyle name="计算 2 2 3 5 3" xfId="10053"/>
    <cellStyle name="强调文字颜色 5 2 2 5 5" xfId="10054"/>
    <cellStyle name="注释 2 3 2 2 3" xfId="10055"/>
    <cellStyle name="常规 12 2 5 2 2" xfId="10056"/>
    <cellStyle name="输入 2 2 9 2 5" xfId="10057"/>
    <cellStyle name="注释 2 3 2 2 4" xfId="10058"/>
    <cellStyle name="常规 12 2 5 2 3" xfId="10059"/>
    <cellStyle name="输入 2 2 9 2 6" xfId="10060"/>
    <cellStyle name="注释 2 3 2 2 5" xfId="10061"/>
    <cellStyle name="常规 12 2 5 2 4" xfId="10062"/>
    <cellStyle name="输入 2 2 9 2 7" xfId="10063"/>
    <cellStyle name="注释 2 3 2 2 6" xfId="10064"/>
    <cellStyle name="常规 12 2 5 2 5" xfId="10065"/>
    <cellStyle name="常规 24 4 2 2" xfId="10066"/>
    <cellStyle name="常规 19 4 2 2" xfId="10067"/>
    <cellStyle name="常规 18 5 6" xfId="10068"/>
    <cellStyle name="60% - 强调文字颜色 5 2 2 7 7" xfId="10069"/>
    <cellStyle name="计算 2 2 4 5 3" xfId="10070"/>
    <cellStyle name="注释 2 3 2 2 7" xfId="10071"/>
    <cellStyle name="常规 12 2 5 2 6" xfId="10072"/>
    <cellStyle name="常规 12 2 6" xfId="10073"/>
    <cellStyle name="输入 2 13" xfId="10074"/>
    <cellStyle name="常规 12 2 7" xfId="10075"/>
    <cellStyle name="20% - 强调文字颜色 6 2 2 3 2 6" xfId="10076"/>
    <cellStyle name="标题 5 2 2 2 8" xfId="10077"/>
    <cellStyle name="常规 13 2 2 2 2 2" xfId="10078"/>
    <cellStyle name="注释 2 3 4 2 3" xfId="10079"/>
    <cellStyle name="常规 12 2 7 2 2" xfId="10080"/>
    <cellStyle name="常规 13 2 2 2 2 2 2 2" xfId="10081"/>
    <cellStyle name="标题 5 2 2 2 4" xfId="10082"/>
    <cellStyle name="常规 3 13 2" xfId="10083"/>
    <cellStyle name="警告文本 2 2 8 5" xfId="10084"/>
    <cellStyle name="标题 5 2 3 6" xfId="10085"/>
    <cellStyle name="输出 2 2 3 3 5 3" xfId="10086"/>
    <cellStyle name="20% - 强调文字颜色 6 2 2 3 2 3" xfId="10087"/>
    <cellStyle name="常规 3 13 3" xfId="10088"/>
    <cellStyle name="警告文本 2 2 8 6" xfId="10089"/>
    <cellStyle name="常规 13 2 2 2 2 2 6" xfId="10090"/>
    <cellStyle name="标题 5 2 3 7" xfId="10091"/>
    <cellStyle name="20% - 强调文字颜色 6 2 2 3 2 4" xfId="10092"/>
    <cellStyle name="常规 3 13 4" xfId="10093"/>
    <cellStyle name="警告文本 2 2 8 7" xfId="10094"/>
    <cellStyle name="常规 13 2 2 2 2 2 7" xfId="10095"/>
    <cellStyle name="常规 12 2 8" xfId="10096"/>
    <cellStyle name="常规 12 2 8 2 2" xfId="10097"/>
    <cellStyle name="常规 6 5" xfId="10098"/>
    <cellStyle name="常规 11 2 9" xfId="10099"/>
    <cellStyle name="常规 3 4 2 6 6" xfId="10100"/>
    <cellStyle name="常规 3 2 3 2 4" xfId="10101"/>
    <cellStyle name="40% - 强调文字颜色 1 2 2 3 2 5" xfId="10102"/>
    <cellStyle name="汇总 2 2 3 9" xfId="10103"/>
    <cellStyle name="汇总 2 2 5 2 4 5" xfId="10104"/>
    <cellStyle name="常规 13 2 10" xfId="10105"/>
    <cellStyle name="常规 13 2 2 2 2 2 2 4 2 6" xfId="10106"/>
    <cellStyle name="注释 2 2 9 10" xfId="10107"/>
    <cellStyle name="常规 13 2 2 2" xfId="10108"/>
    <cellStyle name="输入 2 2 2 6 4" xfId="10109"/>
    <cellStyle name="注释 2 4 7 3" xfId="10110"/>
    <cellStyle name="常规 13 2 2 2 2 2 2 2 2 2" xfId="10111"/>
    <cellStyle name="样式 1032 2" xfId="10112"/>
    <cellStyle name="常规 3 3 5 2 2" xfId="10113"/>
    <cellStyle name="40% - 强调文字颜色 1 2 2 8 3" xfId="10114"/>
    <cellStyle name="强调文字颜色 2 2 2 4 3" xfId="10115"/>
    <cellStyle name="注释 2 4 7 4" xfId="10116"/>
    <cellStyle name="常规 13 2 2 2 2 2 2 2 2 3" xfId="10117"/>
    <cellStyle name="链接单元格 2 2 7 2" xfId="10118"/>
    <cellStyle name="常规 3 3 5 2 3" xfId="10119"/>
    <cellStyle name="注释 2 4 7 5" xfId="10120"/>
    <cellStyle name="常规 13 2 2 2 2 2 2 2 2 4" xfId="10121"/>
    <cellStyle name="链接单元格 2 2 7 3" xfId="10122"/>
    <cellStyle name="常规 3 3 5 2 4" xfId="10123"/>
    <cellStyle name="差 2 2 2 2 2" xfId="10124"/>
    <cellStyle name="常规 3 11 3 2 7 2 2" xfId="10125"/>
    <cellStyle name="常规 13 2 2 2 2 2 2 3" xfId="10126"/>
    <cellStyle name="常规 11_证照信息" xfId="10127"/>
    <cellStyle name="常规 18 2 2 2 4 3 2" xfId="10128"/>
    <cellStyle name="常规 13 2 2 2 2 2 2 3 5" xfId="10129"/>
    <cellStyle name="常规 6 2 7 3" xfId="10130"/>
    <cellStyle name="常规 13 2 2 2 2 2 2 3 6" xfId="10131"/>
    <cellStyle name="常规 4 3 3 2" xfId="10132"/>
    <cellStyle name="常规 6 2 7 4" xfId="10133"/>
    <cellStyle name="注释 2 2 2 2 8" xfId="10134"/>
    <cellStyle name="强调文字颜色 3 2 2 6 2" xfId="10135"/>
    <cellStyle name="常规 4 5 2 10" xfId="10136"/>
    <cellStyle name="常规 13 2 2 2 2 2 2 4" xfId="10137"/>
    <cellStyle name="汇总 2 2 4 2 4 3" xfId="10138"/>
    <cellStyle name="常规 13 2 2 2 2 2 2 4 2" xfId="10139"/>
    <cellStyle name="20% - 强调文字颜色 2 2 2 4" xfId="10140"/>
    <cellStyle name="40% - 强调文字颜色 4 2 3 2 2 2" xfId="10141"/>
    <cellStyle name="常规 13 2 2 2 2 2 2 4 2 3" xfId="10142"/>
    <cellStyle name="常规 13 2 2 2 2 2 2 4 2 4" xfId="10143"/>
    <cellStyle name="常规 18 4 2 4 2 2" xfId="10144"/>
    <cellStyle name="常规 13 2 2 2 2 2 2 4 2 5" xfId="10145"/>
    <cellStyle name="常规 6 2 8 2" xfId="10146"/>
    <cellStyle name="常规 18 2 2 2 4 4 2" xfId="10147"/>
    <cellStyle name="常规 13 2 2 2 2 2 2 4 5" xfId="10148"/>
    <cellStyle name="常规 6 2 8 3" xfId="10149"/>
    <cellStyle name="常规 13 2 2 2 2 2 2 4 6" xfId="10150"/>
    <cellStyle name="常规 6 2 8 4" xfId="10151"/>
    <cellStyle name="注释 2 2 2 3 8" xfId="10152"/>
    <cellStyle name="强调文字颜色 3 2 2 7 2" xfId="10153"/>
    <cellStyle name="常规 4 5 2 11" xfId="10154"/>
    <cellStyle name="常规 18 2 7 2 4" xfId="10155"/>
    <cellStyle name="强调文字颜色 5 2 3 2 2 2" xfId="10156"/>
    <cellStyle name="输入 2 2 2 2 2 2" xfId="10157"/>
    <cellStyle name="常规 4 2 4 7" xfId="10158"/>
    <cellStyle name="常规 13 2 2 2 2 2 2 5 2 3" xfId="10159"/>
    <cellStyle name="常规 4 2 4 8" xfId="10160"/>
    <cellStyle name="常规 13 2 2 2 2 2 2 5 2 4" xfId="10161"/>
    <cellStyle name="常规 13 2 2 2 2 2 2 5 2 6" xfId="10162"/>
    <cellStyle name="常规 41 8" xfId="10163"/>
    <cellStyle name="常规 36 8" xfId="10164"/>
    <cellStyle name="常规 14 2 2" xfId="10165"/>
    <cellStyle name="常规 18 2 7 2 5" xfId="10166"/>
    <cellStyle name="输入 2 2 2 2 2 3" xfId="10167"/>
    <cellStyle name="常规 18 2 7 2 6" xfId="10168"/>
    <cellStyle name="输入 2 2 2 2 2 4" xfId="10169"/>
    <cellStyle name="常规 18 2 7 2 7" xfId="10170"/>
    <cellStyle name="常规 18 2 2 2 4 5 2" xfId="10171"/>
    <cellStyle name="常规 13 2 2 2 2 2 2 5 5" xfId="10172"/>
    <cellStyle name="输入 2 2 2 2 2 5" xfId="10173"/>
    <cellStyle name="常规 18 2 7 2 8" xfId="10174"/>
    <cellStyle name="常规 13 2 2 2 2 2 2 5 6" xfId="10175"/>
    <cellStyle name="注释 2 2 2 4 8" xfId="10176"/>
    <cellStyle name="40% - 强调文字颜色 2 2 3 2 2 2" xfId="10177"/>
    <cellStyle name="强调文字颜色 3 2 2 8 2" xfId="10178"/>
    <cellStyle name="输入 2 2 2 2 2 6" xfId="10179"/>
    <cellStyle name="常规 18 2 7 3 4" xfId="10180"/>
    <cellStyle name="常规 13 2 2 2 2 2 2 6 2" xfId="10181"/>
    <cellStyle name="强调文字颜色 4 2 2 4 2 3" xfId="10182"/>
    <cellStyle name="输入 2 2 2 2 3 2" xfId="10183"/>
    <cellStyle name="常规 18 2 7 3 5" xfId="10184"/>
    <cellStyle name="强调文字颜色 4 2 2 4 2 4" xfId="10185"/>
    <cellStyle name="输入 2 2 2 2 3 3" xfId="10186"/>
    <cellStyle name="常规 18 2 7 4 4" xfId="10187"/>
    <cellStyle name="常规 13 2 2 2 2 2 2 7 2" xfId="10188"/>
    <cellStyle name="输入 2 2 2 2 4 2" xfId="10189"/>
    <cellStyle name="常规 18 2 7 4 5" xfId="10190"/>
    <cellStyle name="输入 2 2 2 2 4 3" xfId="10191"/>
    <cellStyle name="常规 18 2 7 4 6" xfId="10192"/>
    <cellStyle name="汇总 2 2 2 3 3 3" xfId="10193"/>
    <cellStyle name="常规 13 2 2 2 2 2 2 7 4" xfId="10194"/>
    <cellStyle name="输入 2 2 2 2 4 4" xfId="10195"/>
    <cellStyle name="40% - 强调文字颜色 5 2 2 3 3" xfId="10196"/>
    <cellStyle name="常规 18 10 2 5 2" xfId="10197"/>
    <cellStyle name="常规 13 2 2 2 2 2 2 8 2" xfId="10198"/>
    <cellStyle name="常规 18 4 2 4" xfId="10199"/>
    <cellStyle name="输入 2 2 2 2 5 2" xfId="10200"/>
    <cellStyle name="常规 18 4 2 5" xfId="10201"/>
    <cellStyle name="输入 2 2 2 2 5 3" xfId="10202"/>
    <cellStyle name="常规 18 4 2 6" xfId="10203"/>
    <cellStyle name="输入 2 2 2 2 5 4" xfId="10204"/>
    <cellStyle name="常规 18 4 2 7" xfId="10205"/>
    <cellStyle name="输入 2 2 2 2 5 5" xfId="10206"/>
    <cellStyle name="40% - 强调文字颜色 5 2 2 4 3" xfId="10207"/>
    <cellStyle name="常规 18 10 2 6 2" xfId="10208"/>
    <cellStyle name="常规 18 2 2 2 2 8 2" xfId="10209"/>
    <cellStyle name="常规 7 7 3 2 2 2 3" xfId="10210"/>
    <cellStyle name="注释 2 2 9 11" xfId="10211"/>
    <cellStyle name="常规 13 2 2 3" xfId="10212"/>
    <cellStyle name="输入 2 2 2 6 5" xfId="10213"/>
    <cellStyle name="注释 2 2 9 12" xfId="10214"/>
    <cellStyle name="常规 13 2 2 4" xfId="10215"/>
    <cellStyle name="注释 2 2 9 13" xfId="10216"/>
    <cellStyle name="常规 13 2 2 5" xfId="10217"/>
    <cellStyle name="常规 13 2 2 6" xfId="10218"/>
    <cellStyle name="常规 13 2 2 7" xfId="10219"/>
    <cellStyle name="常规 13 2 5 2 2" xfId="10220"/>
    <cellStyle name="输入 2 3 2 4 5" xfId="10221"/>
    <cellStyle name="常规 3 4 2 6 7" xfId="10222"/>
    <cellStyle name="常规 3 2 3 2 5" xfId="10223"/>
    <cellStyle name="40% - 强调文字颜色 1 2 2 3 2 6" xfId="10224"/>
    <cellStyle name="常规 3 4 2 6 8" xfId="10225"/>
    <cellStyle name="常规 3 2 3 2 6" xfId="10226"/>
    <cellStyle name="注释 2 3 2 3 9" xfId="10227"/>
    <cellStyle name="常规 14" xfId="10228"/>
    <cellStyle name="常规 14 2 2 2" xfId="10229"/>
    <cellStyle name="输入 2 3 2 6 4" xfId="10230"/>
    <cellStyle name="注释 2 13" xfId="10231"/>
    <cellStyle name="检查单元格 2 2 8" xfId="10232"/>
    <cellStyle name="常规 2 2 4 3 2 7 2 2" xfId="10233"/>
    <cellStyle name="常规 3 17 2 2 2 6" xfId="10234"/>
    <cellStyle name="输入 2 3 2 2 4 3" xfId="10235"/>
    <cellStyle name="60% - 强调文字颜色 1 2 3 2 7" xfId="10236"/>
    <cellStyle name="常规 14 2 2 8" xfId="10237"/>
    <cellStyle name="常规 14 2 3" xfId="10238"/>
    <cellStyle name="20% - 强调文字颜色 4 2 2 5 2 5" xfId="10239"/>
    <cellStyle name="60% - 强调文字颜色 1 2 3 3 5" xfId="10240"/>
    <cellStyle name="常规 14 2 3 6" xfId="10241"/>
    <cellStyle name="常规 14 2 4" xfId="10242"/>
    <cellStyle name="常规 21 10" xfId="10243"/>
    <cellStyle name="常规 14 2 5" xfId="10244"/>
    <cellStyle name="常规 14 2 6" xfId="10245"/>
    <cellStyle name="40% - 强调文字颜色 6 2 2 3 3" xfId="10246"/>
    <cellStyle name="40% - 强调文字颜色 1 2 2 8 6" xfId="10247"/>
    <cellStyle name="强调文字颜色 2 2 2 4 6" xfId="10248"/>
    <cellStyle name="40% - 强调文字颜色 6 2 2 3 4" xfId="10249"/>
    <cellStyle name="40% - 强调文字颜色 1 2 2 8 7" xfId="10250"/>
    <cellStyle name="常规 3 4 2 2 2 2" xfId="10251"/>
    <cellStyle name="强调文字颜色 2 2 2 4 7" xfId="10252"/>
    <cellStyle name="40% - 强调文字颜色 6 2 2 3 6" xfId="10253"/>
    <cellStyle name="40% - 强调文字颜色 6 2 2 5" xfId="10254"/>
    <cellStyle name="样式 411" xfId="10255"/>
    <cellStyle name="样式 406" xfId="10256"/>
    <cellStyle name="样式 361" xfId="10257"/>
    <cellStyle name="样式 356" xfId="10258"/>
    <cellStyle name="40% - 强调文字颜色 6 2 3 3 2" xfId="10259"/>
    <cellStyle name="样式 1748 2" xfId="10260"/>
    <cellStyle name="样式 412" xfId="10261"/>
    <cellStyle name="样式 407" xfId="10262"/>
    <cellStyle name="样式 362" xfId="10263"/>
    <cellStyle name="样式 357" xfId="10264"/>
    <cellStyle name="40% - 强调文字颜色 6 2 3 3 3" xfId="10265"/>
    <cellStyle name="样式 413" xfId="10266"/>
    <cellStyle name="样式 408" xfId="10267"/>
    <cellStyle name="样式 363" xfId="10268"/>
    <cellStyle name="样式 358" xfId="10269"/>
    <cellStyle name="40% - 强调文字颜色 6 2 3 3 4" xfId="10270"/>
    <cellStyle name="常规 15 3 2 6" xfId="10271"/>
    <cellStyle name="常规 22 2 6 8" xfId="10272"/>
    <cellStyle name="样式 420" xfId="10273"/>
    <cellStyle name="样式 415" xfId="10274"/>
    <cellStyle name="样式 370" xfId="10275"/>
    <cellStyle name="样式 365" xfId="10276"/>
    <cellStyle name="40% - 强调文字颜色 6 2 3 3 6" xfId="10277"/>
    <cellStyle name="常规 14 5 2 6" xfId="10278"/>
    <cellStyle name="常规 20" xfId="10279"/>
    <cellStyle name="常规 15" xfId="10280"/>
    <cellStyle name="常规 20 2" xfId="10281"/>
    <cellStyle name="常规 15 2" xfId="10282"/>
    <cellStyle name="常规 55 7" xfId="10283"/>
    <cellStyle name="常规 60 7" xfId="10284"/>
    <cellStyle name="常规 2 2 4 3 2 11" xfId="10285"/>
    <cellStyle name="常规 56 2 2 2" xfId="10286"/>
    <cellStyle name="输入 2 2 12 4" xfId="10287"/>
    <cellStyle name="常规 56 2 3" xfId="10288"/>
    <cellStyle name="常规 61 2 3" xfId="10289"/>
    <cellStyle name="汇总 2 2 3 3 3 4" xfId="10290"/>
    <cellStyle name="常规 56 2 4" xfId="10291"/>
    <cellStyle name="汇总 2 2 3 3 3 5" xfId="10292"/>
    <cellStyle name="常规 18 2 8 4 5 2" xfId="10293"/>
    <cellStyle name="常规 56 2 5" xfId="10294"/>
    <cellStyle name="常规 56 2 6" xfId="10295"/>
    <cellStyle name="常规 56 4" xfId="10296"/>
    <cellStyle name="常规 61 4" xfId="10297"/>
    <cellStyle name="常规 56 5" xfId="10298"/>
    <cellStyle name="常规 61 5" xfId="10299"/>
    <cellStyle name="常规 56 6" xfId="10300"/>
    <cellStyle name="常规 56 7" xfId="10301"/>
    <cellStyle name="注释 2 3 2 4 7" xfId="10302"/>
    <cellStyle name="常规 57" xfId="10303"/>
    <cellStyle name="常规 62" xfId="10304"/>
    <cellStyle name="常规 57 4" xfId="10305"/>
    <cellStyle name="常规 62 4" xfId="10306"/>
    <cellStyle name="常规 57 5" xfId="10307"/>
    <cellStyle name="常规 62 5" xfId="10308"/>
    <cellStyle name="常规 57 6" xfId="10309"/>
    <cellStyle name="常规 62 6" xfId="10310"/>
    <cellStyle name="常规 57 7" xfId="10311"/>
    <cellStyle name="常规 57 8" xfId="10312"/>
    <cellStyle name="常规 58" xfId="10313"/>
    <cellStyle name="常规 63" xfId="10314"/>
    <cellStyle name="常规 58 10" xfId="10315"/>
    <cellStyle name="样式 1486" xfId="10316"/>
    <cellStyle name="样式 1491" xfId="10317"/>
    <cellStyle name="样式 1536" xfId="10318"/>
    <cellStyle name="样式 1541" xfId="10319"/>
    <cellStyle name="样式 2036" xfId="10320"/>
    <cellStyle name="样式 2041" xfId="10321"/>
    <cellStyle name="常规 58 2" xfId="10322"/>
    <cellStyle name="常规 63 2" xfId="10323"/>
    <cellStyle name="常规 58 2 2" xfId="10324"/>
    <cellStyle name="常规 63 2 2" xfId="10325"/>
    <cellStyle name="常规 18 9 2 6" xfId="10326"/>
    <cellStyle name="输出 2 2 2 2 12" xfId="10327"/>
    <cellStyle name="常规 58 2 2 2" xfId="10328"/>
    <cellStyle name="常规 58 2 3" xfId="10329"/>
    <cellStyle name="常规 18 9 2 7" xfId="10330"/>
    <cellStyle name="输出 2 2 2 2 13" xfId="10331"/>
    <cellStyle name="常规 58 2 4" xfId="10332"/>
    <cellStyle name="常规 58 2 5" xfId="10333"/>
    <cellStyle name="常规 58 2 6" xfId="10334"/>
    <cellStyle name="常规 58 2 7" xfId="10335"/>
    <cellStyle name="常规 58 3" xfId="10336"/>
    <cellStyle name="常规 63 3" xfId="10337"/>
    <cellStyle name="常规 58 3 2 2" xfId="10338"/>
    <cellStyle name="常规 58 3 4 2" xfId="10339"/>
    <cellStyle name="常规 58 3 5 2" xfId="10340"/>
    <cellStyle name="常规 58 4" xfId="10341"/>
    <cellStyle name="常规 63 4" xfId="10342"/>
    <cellStyle name="常规 58 5" xfId="10343"/>
    <cellStyle name="常规 63 5" xfId="10344"/>
    <cellStyle name="常规 58 5 2" xfId="10345"/>
    <cellStyle name="强调文字颜色 4 2 2 7 7" xfId="10346"/>
    <cellStyle name="常规 58 6" xfId="10347"/>
    <cellStyle name="常规 63 6" xfId="10348"/>
    <cellStyle name="常规 58 6 2" xfId="10349"/>
    <cellStyle name="强调文字颜色 4 2 2 8 7" xfId="10350"/>
    <cellStyle name="常规 58 7" xfId="10351"/>
    <cellStyle name="常规 58 7 2" xfId="10352"/>
    <cellStyle name="警告文本 2 2 5" xfId="10353"/>
    <cellStyle name="输出 2 2 2 3 12" xfId="10354"/>
    <cellStyle name="常规 58 8" xfId="10355"/>
    <cellStyle name="常规 58 8 2" xfId="10356"/>
    <cellStyle name="警告文本 2 3 5" xfId="10357"/>
    <cellStyle name="常规 58 9" xfId="10358"/>
    <cellStyle name="常规 59" xfId="10359"/>
    <cellStyle name="常规 64" xfId="10360"/>
    <cellStyle name="常规 59 2" xfId="10361"/>
    <cellStyle name="常规 64 2" xfId="10362"/>
    <cellStyle name="常规 59 2 2" xfId="10363"/>
    <cellStyle name="常规 64 2 2" xfId="10364"/>
    <cellStyle name="常规 59 2 3" xfId="10365"/>
    <cellStyle name="常规 59 2 4" xfId="10366"/>
    <cellStyle name="常规 59 3" xfId="10367"/>
    <cellStyle name="常规 64 3" xfId="10368"/>
    <cellStyle name="常规 59 4" xfId="10369"/>
    <cellStyle name="常规 64 4" xfId="10370"/>
    <cellStyle name="常规 59 5" xfId="10371"/>
    <cellStyle name="常规 64 5" xfId="10372"/>
    <cellStyle name="常规 59 6" xfId="10373"/>
    <cellStyle name="常规 64 6" xfId="10374"/>
    <cellStyle name="常规 59 7" xfId="10375"/>
    <cellStyle name="常规 59 8" xfId="10376"/>
    <cellStyle name="标题 4 2 2 2 2 2 2" xfId="10377"/>
    <cellStyle name="常规 6 2" xfId="10378"/>
    <cellStyle name="链接单元格 2 2 12" xfId="10379"/>
    <cellStyle name="计算 2 3 2 2 2 4" xfId="10380"/>
    <cellStyle name="常规 6 2 2 2 4" xfId="10381"/>
    <cellStyle name="计算 2 3 2 2 2 5" xfId="10382"/>
    <cellStyle name="常规 6 2 2 2 5" xfId="10383"/>
    <cellStyle name="样式 758 2" xfId="10384"/>
    <cellStyle name="计算 2 3 2 2 2 6" xfId="10385"/>
    <cellStyle name="计算 2 3 2 2 3 4" xfId="10386"/>
    <cellStyle name="常规 6 2 2 3 4" xfId="10387"/>
    <cellStyle name="计算 2 3 2 2 3 5" xfId="10388"/>
    <cellStyle name="常规 6 2 2 3 5" xfId="10389"/>
    <cellStyle name="常规 6 2 2 3 6" xfId="10390"/>
    <cellStyle name="输出 2 3 4 5" xfId="10391"/>
    <cellStyle name="常规 6 2 2 4" xfId="10392"/>
    <cellStyle name="输出 2 3 4 6" xfId="10393"/>
    <cellStyle name="常规 6 2 2 5" xfId="10394"/>
    <cellStyle name="输出 2 3 4 7" xfId="10395"/>
    <cellStyle name="常规 6 2 2 6" xfId="10396"/>
    <cellStyle name="40% - 强调文字颜色 4 2 2" xfId="10397"/>
    <cellStyle name="输出 2 3 4 8" xfId="10398"/>
    <cellStyle name="常规 6 2 2 7" xfId="10399"/>
    <cellStyle name="40% - 强调文字颜色 4 2 3" xfId="10400"/>
    <cellStyle name="输出 2 3 4 9" xfId="10401"/>
    <cellStyle name="常规 6 2 2 8" xfId="10402"/>
    <cellStyle name="40% - 强调文字颜色 4 2 4" xfId="10403"/>
    <cellStyle name="常规 6 2 2 9" xfId="10404"/>
    <cellStyle name="常规 6 2 3 2 3" xfId="10405"/>
    <cellStyle name="常规 43 7" xfId="10406"/>
    <cellStyle name="常规 38 7" xfId="10407"/>
    <cellStyle name="计算 2 3 2 3 2 4" xfId="10408"/>
    <cellStyle name="常规 6 2 3 2 4" xfId="10409"/>
    <cellStyle name="常规 14 4 2" xfId="10410"/>
    <cellStyle name="计算 2 3 2 3 2 5" xfId="10411"/>
    <cellStyle name="常规 6 2 3 2 5" xfId="10412"/>
    <cellStyle name="常规 14 4 3" xfId="10413"/>
    <cellStyle name="计算 2 3 2 3 2 6" xfId="10414"/>
    <cellStyle name="常规 6 2 3 2 6" xfId="10415"/>
    <cellStyle name="常规 14 4 4" xfId="10416"/>
    <cellStyle name="计算 2 3 2 3 2 7" xfId="10417"/>
    <cellStyle name="常规 6 2 3 4" xfId="10418"/>
    <cellStyle name="40% - 强调文字颜色 2 2 2 6 2" xfId="10419"/>
    <cellStyle name="标题 2 2 5" xfId="10420"/>
    <cellStyle name="强调文字颜色 1 2 2 6" xfId="10421"/>
    <cellStyle name="强调文字颜色 3 2 2 2 2" xfId="10422"/>
    <cellStyle name="常规 6 2 3 5" xfId="10423"/>
    <cellStyle name="40% - 强调文字颜色 2 2 2 6 3" xfId="10424"/>
    <cellStyle name="标题 2 2 6" xfId="10425"/>
    <cellStyle name="强调文字颜色 1 2 2 7" xfId="10426"/>
    <cellStyle name="强调文字颜色 3 2 2 2 3" xfId="10427"/>
    <cellStyle name="常规 6 2 3 6" xfId="10428"/>
    <cellStyle name="强调文字颜色 1 2 2 8" xfId="10429"/>
    <cellStyle name="40% - 强调文字颜色 2 2 2 6 4" xfId="10430"/>
    <cellStyle name="标题 2 2 7" xfId="10431"/>
    <cellStyle name="强调文字颜色 3 2 2 2 4" xfId="10432"/>
    <cellStyle name="常规 6 2 3 7" xfId="10433"/>
    <cellStyle name="40% - 强调文字颜色 2 2 2 6 5" xfId="10434"/>
    <cellStyle name="强调文字颜色 1 2 2 9" xfId="10435"/>
    <cellStyle name="标题 2 2 8" xfId="10436"/>
    <cellStyle name="强调文字颜色 3 2 2 2 5" xfId="10437"/>
    <cellStyle name="常规 6 2 3 8" xfId="10438"/>
    <cellStyle name="40% - 强调文字颜色 2 2 2 6 6" xfId="10439"/>
    <cellStyle name="标题 2 2 9" xfId="10440"/>
    <cellStyle name="强调文字颜色 3 2 2 2 6" xfId="10441"/>
    <cellStyle name="常规 6 2 4 2 2" xfId="10442"/>
    <cellStyle name="常规 6 2 4 2 3" xfId="10443"/>
    <cellStyle name="常规 6 2 4 2 4" xfId="10444"/>
    <cellStyle name="常规 6 2 4 2 5" xfId="10445"/>
    <cellStyle name="常规 6 2 4 3" xfId="10446"/>
    <cellStyle name="输入 2 2 9 12" xfId="10447"/>
    <cellStyle name="常规 6 2 4 4" xfId="10448"/>
    <cellStyle name="输入 2 2 9 13" xfId="10449"/>
    <cellStyle name="常规 6 2 4 6" xfId="10450"/>
    <cellStyle name="强调文字颜色 1 2 3 8" xfId="10451"/>
    <cellStyle name="40% - 强调文字颜色 2 2 2 7 4" xfId="10452"/>
    <cellStyle name="强调文字颜色 3 2 2 3 4" xfId="10453"/>
    <cellStyle name="常规 6 2 4 7" xfId="10454"/>
    <cellStyle name="强调文字颜色 1 2 3 9" xfId="10455"/>
    <cellStyle name="40% - 强调文字颜色 2 2 2 7 5" xfId="10456"/>
    <cellStyle name="强调文字颜色 3 2 2 3 5" xfId="10457"/>
    <cellStyle name="常规 6 2 4 8" xfId="10458"/>
    <cellStyle name="40% - 强调文字颜色 2 2 2 7 6" xfId="10459"/>
    <cellStyle name="强调文字颜色 3 2 2 3 6" xfId="10460"/>
    <cellStyle name="常规 6 2 5 2 2" xfId="10461"/>
    <cellStyle name="常规 6 2 5 2 3" xfId="10462"/>
    <cellStyle name="常规 6 2 5 2 4" xfId="10463"/>
    <cellStyle name="常规 6 2 5 2 5" xfId="10464"/>
    <cellStyle name="常规 6 2 5 2 6" xfId="10465"/>
    <cellStyle name="常规 6 2 5 3" xfId="10466"/>
    <cellStyle name="常规 6 2 5 4" xfId="10467"/>
    <cellStyle name="40% - 强调文字颜色 2 2 2 8 2" xfId="10468"/>
    <cellStyle name="强调文字颜色 3 2 2 4 2" xfId="10469"/>
    <cellStyle name="常规 6 2 5 5" xfId="10470"/>
    <cellStyle name="40% - 强调文字颜色 2 2 2 8 3" xfId="10471"/>
    <cellStyle name="强调文字颜色 3 2 2 4 3" xfId="10472"/>
    <cellStyle name="常规 6 2 5 6" xfId="10473"/>
    <cellStyle name="40% - 强调文字颜色 2 2 2 8 4" xfId="10474"/>
    <cellStyle name="强调文字颜色 3 2 2 4 4" xfId="10475"/>
    <cellStyle name="常规 6 2 5 7" xfId="10476"/>
    <cellStyle name="40% - 强调文字颜色 2 2 2 8 5" xfId="10477"/>
    <cellStyle name="强调文字颜色 3 2 2 4 5" xfId="10478"/>
    <cellStyle name="常规 6 2 5 8" xfId="10479"/>
    <cellStyle name="40% - 强调文字颜色 2 2 2 8 6" xfId="10480"/>
    <cellStyle name="强调文字颜色 3 2 2 4 6" xfId="10481"/>
    <cellStyle name="常规 15 7 3" xfId="10482"/>
    <cellStyle name="常规 6 2 8" xfId="10483"/>
    <cellStyle name="常规 6 2 8 2 2" xfId="10484"/>
    <cellStyle name="60% - 强调文字颜色 3 2_证照信息" xfId="10485"/>
    <cellStyle name="常规 6 2 8 7" xfId="10486"/>
    <cellStyle name="强调文字颜色 3 2 2 7 5" xfId="10487"/>
    <cellStyle name="常规 13 2 2 2 2 2 2 6 2 2" xfId="10488"/>
    <cellStyle name="常规 6 2 8 8" xfId="10489"/>
    <cellStyle name="强调文字颜色 3 2 2 7 6" xfId="10490"/>
    <cellStyle name="常规 15 7 4" xfId="10491"/>
    <cellStyle name="常规 6 2 9" xfId="10492"/>
    <cellStyle name="常规 6 3" xfId="10493"/>
    <cellStyle name="40% - 强调文字颜色 4 2 4 6" xfId="10494"/>
    <cellStyle name="输入 2 2 3 2" xfId="10495"/>
    <cellStyle name="常规 6 4" xfId="10496"/>
    <cellStyle name="40% - 强调文字颜色 4 2 4 7" xfId="10497"/>
    <cellStyle name="输入 2 2 3 3" xfId="10498"/>
    <cellStyle name="40% - 强调文字颜色 5 2 2 4 2 2" xfId="10499"/>
    <cellStyle name="常规 6 6" xfId="10500"/>
    <cellStyle name="40% - 强调文字颜色 5 2 2 4 2 3" xfId="10501"/>
    <cellStyle name="常规 6 7" xfId="10502"/>
    <cellStyle name="40% - 强调文字颜色 5 2 2 4 2 4" xfId="10503"/>
    <cellStyle name="常规 6 8" xfId="10504"/>
    <cellStyle name="常规 6_证照信息" xfId="10505"/>
    <cellStyle name="常规 60 2 3" xfId="10506"/>
    <cellStyle name="常规 13 2 2 2 2 2 2 12" xfId="10507"/>
    <cellStyle name="汇总 2 2 3 2 3 4" xfId="10508"/>
    <cellStyle name="常规 60 2 4" xfId="10509"/>
    <cellStyle name="常规 18 3 3 4 4 2" xfId="10510"/>
    <cellStyle name="常规 13 2 2 2 2 2 2 13" xfId="10511"/>
    <cellStyle name="汇总 2 2 3 2 3 5" xfId="10512"/>
    <cellStyle name="常规 60 8" xfId="10513"/>
    <cellStyle name="常规 65" xfId="10514"/>
    <cellStyle name="常规 70" xfId="10515"/>
    <cellStyle name="常规 65 2" xfId="10516"/>
    <cellStyle name="常规 70 2" xfId="10517"/>
    <cellStyle name="常规 4 11 10" xfId="10518"/>
    <cellStyle name="汇总 2 2 3 12" xfId="10519"/>
    <cellStyle name="常规 65 2 2" xfId="10520"/>
    <cellStyle name="常规 66" xfId="10521"/>
    <cellStyle name="常规 71" xfId="10522"/>
    <cellStyle name="常规 66 2" xfId="10523"/>
    <cellStyle name="常规 71 2" xfId="10524"/>
    <cellStyle name="常规 66 2 2" xfId="10525"/>
    <cellStyle name="常规 66 3" xfId="10526"/>
    <cellStyle name="常规 71 3" xfId="10527"/>
    <cellStyle name="常规 66 4" xfId="10528"/>
    <cellStyle name="常规 71 4" xfId="10529"/>
    <cellStyle name="常规 66 5" xfId="10530"/>
    <cellStyle name="常规 66 6" xfId="10531"/>
    <cellStyle name="常规 67" xfId="10532"/>
    <cellStyle name="常规 72" xfId="10533"/>
    <cellStyle name="常规 67 2" xfId="10534"/>
    <cellStyle name="常规 72 2" xfId="10535"/>
    <cellStyle name="40% - 强调文字颜色 3 2 2 5 5" xfId="10536"/>
    <cellStyle name="输出 2 3 2 12" xfId="10537"/>
    <cellStyle name="常规 67 2 2" xfId="10538"/>
    <cellStyle name="常规 68" xfId="10539"/>
    <cellStyle name="常规 73" xfId="10540"/>
    <cellStyle name="常规 68 2" xfId="10541"/>
    <cellStyle name="常规 73 2" xfId="10542"/>
    <cellStyle name="注释 2 2 5 2 2 3" xfId="10543"/>
    <cellStyle name="链接单元格 2 4" xfId="10544"/>
    <cellStyle name="常规 68 2 2" xfId="10545"/>
    <cellStyle name="输出 2 2 3 2 12" xfId="10546"/>
    <cellStyle name="常规 69" xfId="10547"/>
    <cellStyle name="常规 74" xfId="10548"/>
    <cellStyle name="常规 69 2" xfId="10549"/>
    <cellStyle name="常规 74 2" xfId="10550"/>
    <cellStyle name="常规 69 3" xfId="10551"/>
    <cellStyle name="常规 69 4" xfId="10552"/>
    <cellStyle name="常规 7 2" xfId="10553"/>
    <cellStyle name="常规 7 2 10" xfId="10554"/>
    <cellStyle name="常规 7 2 11" xfId="10555"/>
    <cellStyle name="常规 7 2 12" xfId="10556"/>
    <cellStyle name="常规 7 2 13" xfId="10557"/>
    <cellStyle name="样式 1549 2" xfId="10558"/>
    <cellStyle name="样式 1604 2" xfId="10559"/>
    <cellStyle name="常规 7 2 2 2 2" xfId="10560"/>
    <cellStyle name="注释 2 2 5 6" xfId="10561"/>
    <cellStyle name="常规 7 2 2 2 2 2" xfId="10562"/>
    <cellStyle name="常规 19 2 8" xfId="10563"/>
    <cellStyle name="计算 2 2 5 2 5" xfId="10564"/>
    <cellStyle name="计算 2 6 5" xfId="10565"/>
    <cellStyle name="常规 7 2 2 2 3" xfId="10566"/>
    <cellStyle name="常规 7 2 2 2 4" xfId="10567"/>
    <cellStyle name="常规 7 2 2 2 5" xfId="10568"/>
    <cellStyle name="常规 7 2 2 2 6" xfId="10569"/>
    <cellStyle name="计算 2 2 7 5 5" xfId="10570"/>
    <cellStyle name="检查单元格 2 2 5 2" xfId="10571"/>
    <cellStyle name="常规 7 2 2 2 7" xfId="10572"/>
    <cellStyle name="检查单元格 2 2 5 3" xfId="10573"/>
    <cellStyle name="常规 7 2 2 2 8" xfId="10574"/>
    <cellStyle name="检查单元格 2 2 5 4" xfId="10575"/>
    <cellStyle name="常规 7 2 2 3 3" xfId="10576"/>
    <cellStyle name="常规 7 2 2 3 4" xfId="10577"/>
    <cellStyle name="常规 7 2 2 3 5" xfId="10578"/>
    <cellStyle name="常规 7 2 2 3 6" xfId="10579"/>
    <cellStyle name="解释性文本 2 2 7 5" xfId="10580"/>
    <cellStyle name="解释性文本 2 2 7 6" xfId="10581"/>
    <cellStyle name="解释性文本 2 2 7 7" xfId="10582"/>
    <cellStyle name="样式 1076" xfId="10583"/>
    <cellStyle name="样式 1081" xfId="10584"/>
    <cellStyle name="样式 1126" xfId="10585"/>
    <cellStyle name="样式 1131" xfId="10586"/>
    <cellStyle name="常规 7 2 3 2 5" xfId="10587"/>
    <cellStyle name="解释性文本 2 2 7 8" xfId="10588"/>
    <cellStyle name="样式 1077" xfId="10589"/>
    <cellStyle name="样式 1082" xfId="10590"/>
    <cellStyle name="样式 1127" xfId="10591"/>
    <cellStyle name="样式 1132" xfId="10592"/>
    <cellStyle name="常规 7 2 3 2 6" xfId="10593"/>
    <cellStyle name="常规 7 2 5 2 3" xfId="10594"/>
    <cellStyle name="常规 7 2 5 2 4" xfId="10595"/>
    <cellStyle name="常规 7 2 5 2 5" xfId="10596"/>
    <cellStyle name="常规 7 2 5 2 6" xfId="10597"/>
    <cellStyle name="常规 4 11 3 2 7 7" xfId="10598"/>
    <cellStyle name="样式 1899" xfId="10599"/>
    <cellStyle name="样式 1949" xfId="10600"/>
    <cellStyle name="样式 1954" xfId="10601"/>
    <cellStyle name="样式 2399" xfId="10602"/>
    <cellStyle name="样式 2449" xfId="10603"/>
    <cellStyle name="样式 2454" xfId="10604"/>
    <cellStyle name="样式 2504" xfId="10605"/>
    <cellStyle name="常规 7 2 6 2" xfId="10606"/>
    <cellStyle name="输出 2 3 2 2 2 2" xfId="10607"/>
    <cellStyle name="样式 1999" xfId="10608"/>
    <cellStyle name="样式 2499" xfId="10609"/>
    <cellStyle name="样式 2549" xfId="10610"/>
    <cellStyle name="样式 2554" xfId="10611"/>
    <cellStyle name="样式 2604" xfId="10612"/>
    <cellStyle name="常规 4 11 3 2 8 7" xfId="10613"/>
    <cellStyle name="常规 7 2 7 2" xfId="10614"/>
    <cellStyle name="40% - 强调文字颜色 1 2 2 2 3" xfId="10615"/>
    <cellStyle name="输出 2 3 2 2 3 2" xfId="10616"/>
    <cellStyle name="常规 7 2 8" xfId="10617"/>
    <cellStyle name="样式 2704" xfId="10618"/>
    <cellStyle name="样式 2654" xfId="10619"/>
    <cellStyle name="样式 2649" xfId="10620"/>
    <cellStyle name="样式 2599" xfId="10621"/>
    <cellStyle name="常规 7 2 8 2" xfId="10622"/>
    <cellStyle name="常规 7 2 8 2 2" xfId="10623"/>
    <cellStyle name="样式 2710" xfId="10624"/>
    <cellStyle name="样式 2705" xfId="10625"/>
    <cellStyle name="样式 2660" xfId="10626"/>
    <cellStyle name="样式 2655" xfId="10627"/>
    <cellStyle name="常规 7 2 8 3" xfId="10628"/>
    <cellStyle name="样式 2711" xfId="10629"/>
    <cellStyle name="样式 2706" xfId="10630"/>
    <cellStyle name="样式 2661" xfId="10631"/>
    <cellStyle name="样式 2656" xfId="10632"/>
    <cellStyle name="60% - 强调文字颜色 4 2 2 4 2" xfId="10633"/>
    <cellStyle name="常规 7 2 8 4" xfId="10634"/>
    <cellStyle name="样式 2712" xfId="10635"/>
    <cellStyle name="样式 2707" xfId="10636"/>
    <cellStyle name="样式 2662" xfId="10637"/>
    <cellStyle name="样式 2657" xfId="10638"/>
    <cellStyle name="60% - 强调文字颜色 4 2 2 4 3" xfId="10639"/>
    <cellStyle name="常规 7 2 8 5" xfId="10640"/>
    <cellStyle name="样式 2713" xfId="10641"/>
    <cellStyle name="样式 2708" xfId="10642"/>
    <cellStyle name="样式 2663" xfId="10643"/>
    <cellStyle name="样式 2658" xfId="10644"/>
    <cellStyle name="60% - 强调文字颜色 4 2 2 4 4" xfId="10645"/>
    <cellStyle name="常规 7 2 8 6" xfId="10646"/>
    <cellStyle name="样式 2714" xfId="10647"/>
    <cellStyle name="样式 2709" xfId="10648"/>
    <cellStyle name="样式 2664" xfId="10649"/>
    <cellStyle name="样式 2659" xfId="10650"/>
    <cellStyle name="60% - 强调文字颜色 4 2 2 4 5" xfId="10651"/>
    <cellStyle name="常规 7 2 8 7" xfId="10652"/>
    <cellStyle name="样式 2720" xfId="10653"/>
    <cellStyle name="样式 2715" xfId="10654"/>
    <cellStyle name="样式 2670" xfId="10655"/>
    <cellStyle name="样式 2665" xfId="10656"/>
    <cellStyle name="60% - 强调文字颜色 4 2 2 4 6" xfId="10657"/>
    <cellStyle name="常规 7 2 8 8" xfId="10658"/>
    <cellStyle name="40% - 强调文字颜色 1 2 2 3 3" xfId="10659"/>
    <cellStyle name="输出 2 3 2 2 4 2" xfId="10660"/>
    <cellStyle name="常规 7 2 9" xfId="10661"/>
    <cellStyle name="常规 7 3" xfId="10662"/>
    <cellStyle name="输入 2 2 4 2" xfId="10663"/>
    <cellStyle name="常规 7 4" xfId="10664"/>
    <cellStyle name="输入 2 2 4 3" xfId="10665"/>
    <cellStyle name="常规 7 5" xfId="10666"/>
    <cellStyle name="输入 2 2 4 4" xfId="10667"/>
    <cellStyle name="常规 7 7 3" xfId="10668"/>
    <cellStyle name="输入 2 2 4 6 3" xfId="10669"/>
    <cellStyle name="样式 421" xfId="10670"/>
    <cellStyle name="样式 416" xfId="10671"/>
    <cellStyle name="样式 371" xfId="10672"/>
    <cellStyle name="样式 366" xfId="10673"/>
    <cellStyle name="常规 7 7 3 2" xfId="10674"/>
    <cellStyle name="常规 18 11 9" xfId="10675"/>
    <cellStyle name="样式 2587 2" xfId="10676"/>
    <cellStyle name="样式 2592 2" xfId="10677"/>
    <cellStyle name="适中 2 2 6 3" xfId="10678"/>
    <cellStyle name="常规 7 7 3 2 2" xfId="10679"/>
    <cellStyle name="常规 7 7 3 2 2 2" xfId="10680"/>
    <cellStyle name="常规 7 7 3 2 2 2 2" xfId="10681"/>
    <cellStyle name="汇总 2 2 3 2 9" xfId="10682"/>
    <cellStyle name="常规 13 2 2 2 2 2 2 6 5" xfId="10683"/>
    <cellStyle name="汇总 2 2 2 3 2 4" xfId="10684"/>
    <cellStyle name="常规 7 7 3 2 2 3" xfId="10685"/>
    <cellStyle name="常规 18 8 12" xfId="10686"/>
    <cellStyle name="常规 7 7 3 2 2 3 2" xfId="10687"/>
    <cellStyle name="汇总 2 2 3 3 9" xfId="10688"/>
    <cellStyle name="常规 18 8 13" xfId="10689"/>
    <cellStyle name="常规 7 7 3 2 2 3 3" xfId="10690"/>
    <cellStyle name="常规 7 7 3 2 2 3 4" xfId="10691"/>
    <cellStyle name="常规 14 2 2 2 2" xfId="10692"/>
    <cellStyle name="常规 7 7 3 2 2 3 5" xfId="10693"/>
    <cellStyle name="警告文本 2 2 3 2 5" xfId="10694"/>
    <cellStyle name="常规 7 7 3 2 2 7" xfId="10695"/>
    <cellStyle name="常规 7 7 3 2 2 9" xfId="10696"/>
    <cellStyle name="常规 2 6 2 2" xfId="10697"/>
    <cellStyle name="适中 2 2 6 4" xfId="10698"/>
    <cellStyle name="常规 7 7 3 2 3" xfId="10699"/>
    <cellStyle name="常规 7 7 3 2 3 2" xfId="10700"/>
    <cellStyle name="常规 7 7 3 2 3 2 5" xfId="10701"/>
    <cellStyle name="常规 7 7 3 2 3 2 6" xfId="10702"/>
    <cellStyle name="强调文字颜色 5 2 2 5 2" xfId="10703"/>
    <cellStyle name="常规 7 7 3 2 3 3" xfId="10704"/>
    <cellStyle name="常规 7 7 3 2 3 4" xfId="10705"/>
    <cellStyle name="常规 7 7 3 2 3 5" xfId="10706"/>
    <cellStyle name="输入 2 4 2 2 2" xfId="10707"/>
    <cellStyle name="常规 7 7 3 2 3 6" xfId="10708"/>
    <cellStyle name="输入 2 4 2 2 3" xfId="10709"/>
    <cellStyle name="常规 7 7 3 2 3 7" xfId="10710"/>
    <cellStyle name="40% - 强调文字颜色 4 2 4 2 2" xfId="10711"/>
    <cellStyle name="输入 2 4 2 2 4" xfId="10712"/>
    <cellStyle name="常规 7 7 3 2 3 8" xfId="10713"/>
    <cellStyle name="输入 2 4 2 2 5" xfId="10714"/>
    <cellStyle name="常规 7 7 3 2 4 2" xfId="10715"/>
    <cellStyle name="常规 7 7 3 2 4 2 5" xfId="10716"/>
    <cellStyle name="常规 18 10 2 2 5 2" xfId="10717"/>
    <cellStyle name="常规 7 7 3 2 4 2 6" xfId="10718"/>
    <cellStyle name="常规 7 7 3 2 4 3" xfId="10719"/>
    <cellStyle name="常规 7 7 3 2 4 4" xfId="10720"/>
    <cellStyle name="常规 7 7 3 2 4 5" xfId="10721"/>
    <cellStyle name="60% - 强调文字颜色 6 2 2 2 2 8" xfId="10722"/>
    <cellStyle name="20% - 强调文字颜色 4 2 2 3 2 2" xfId="10723"/>
    <cellStyle name="输入 2 4 2 3 2" xfId="10724"/>
    <cellStyle name="常规 7 7 3 2 4 6" xfId="10725"/>
    <cellStyle name="20% - 强调文字颜色 4 2 2 3 2 3" xfId="10726"/>
    <cellStyle name="输入 2 4 2 3 3" xfId="10727"/>
    <cellStyle name="常规 7 7 3 2 4 7" xfId="10728"/>
    <cellStyle name="20% - 强调文字颜色 4 2 2 3 2 4" xfId="10729"/>
    <cellStyle name="输入 2 4 2 3 4" xfId="10730"/>
    <cellStyle name="常规 7 7 3 2 4 8" xfId="10731"/>
    <cellStyle name="20% - 强调文字颜色 4 2 2 3 2 5" xfId="10732"/>
    <cellStyle name="输入 2 4 2 3 5" xfId="10733"/>
    <cellStyle name="适中 2 2 6 6" xfId="10734"/>
    <cellStyle name="常规 7 7 3 2 5" xfId="10735"/>
    <cellStyle name="常规 7 7 3 2 5 2" xfId="10736"/>
    <cellStyle name="常规 2 15 2 5 8" xfId="10737"/>
    <cellStyle name="常规 7 7 3 2 5 2 3" xfId="10738"/>
    <cellStyle name="常规 7 7 3 2 5 2 4" xfId="10739"/>
    <cellStyle name="常规 7 7 3 2 5 3" xfId="10740"/>
    <cellStyle name="常规 7 7 3 2 5 4" xfId="10741"/>
    <cellStyle name="常规 4 3 2 6 8" xfId="10742"/>
    <cellStyle name="强调文字颜色 6 2 2 6 2 2" xfId="10743"/>
    <cellStyle name="常规 7 7 3 2 5 5" xfId="10744"/>
    <cellStyle name="输入 2 4 2 4 2" xfId="10745"/>
    <cellStyle name="常规 7 7 3 2 5 6" xfId="10746"/>
    <cellStyle name="输入 2 4 2 4 3" xfId="10747"/>
    <cellStyle name="常规 7 7 3 2 5 7" xfId="10748"/>
    <cellStyle name="输入 2 4 2 4 4" xfId="10749"/>
    <cellStyle name="常规 7 7 3 2 5 8" xfId="10750"/>
    <cellStyle name="输入 2 4 2 4 5" xfId="10751"/>
    <cellStyle name="适中 2 2 6 7" xfId="10752"/>
    <cellStyle name="常规 7 7 3 2 6" xfId="10753"/>
    <cellStyle name="常规 7 7 3 2 6 2" xfId="10754"/>
    <cellStyle name="常规 7 7 3 2 6 2 2" xfId="10755"/>
    <cellStyle name="常规 7 7 3 2 6 3" xfId="10756"/>
    <cellStyle name="常规 7 7 3 2 6 4" xfId="10757"/>
    <cellStyle name="常规 7 7 3 2 6 5" xfId="10758"/>
    <cellStyle name="输入 2 4 2 5 2" xfId="10759"/>
    <cellStyle name="常规 7 7 3 2 6 6" xfId="10760"/>
    <cellStyle name="输入 2 4 2 5 3" xfId="10761"/>
    <cellStyle name="常规 7 7 3 2 6 7" xfId="10762"/>
    <cellStyle name="输入 2 4 2 5 4" xfId="10763"/>
    <cellStyle name="常规 7 7 3 2 6 8" xfId="10764"/>
    <cellStyle name="输入 2 4 2 5 5" xfId="10765"/>
    <cellStyle name="适中 2 2 6 8" xfId="10766"/>
    <cellStyle name="常规 7 7 3 2 7" xfId="10767"/>
    <cellStyle name="常规 7 7 3 2 7 2 2" xfId="10768"/>
    <cellStyle name="常规 7 7 3 2 7 3" xfId="10769"/>
    <cellStyle name="常规 2 4 3 2 2" xfId="10770"/>
    <cellStyle name="常规 7 7 3 2 7 4" xfId="10771"/>
    <cellStyle name="常规 2 4 3 2 3" xfId="10772"/>
    <cellStyle name="常规 7 7 3 2 7 5" xfId="10773"/>
    <cellStyle name="输入 2 4 2 6 2" xfId="10774"/>
    <cellStyle name="常规 2 4 3 2 4" xfId="10775"/>
    <cellStyle name="常规 7 7 3 2 7 6" xfId="10776"/>
    <cellStyle name="输入 2 4 2 6 3" xfId="10777"/>
    <cellStyle name="常规 7 7 3 2 8" xfId="10778"/>
    <cellStyle name="常规 7 7 3 2 8 2 2" xfId="10779"/>
    <cellStyle name="常规 7 7 3 2 8 5" xfId="10780"/>
    <cellStyle name="输入 2 4 2 7 2" xfId="10781"/>
    <cellStyle name="常规 7 7 3 2 8 6" xfId="10782"/>
    <cellStyle name="常规 7 7 3 2 9" xfId="10783"/>
    <cellStyle name="样式 422" xfId="10784"/>
    <cellStyle name="样式 417" xfId="10785"/>
    <cellStyle name="样式 372" xfId="10786"/>
    <cellStyle name="样式 367" xfId="10787"/>
    <cellStyle name="常规 7 7 3 3" xfId="10788"/>
    <cellStyle name="样式 423" xfId="10789"/>
    <cellStyle name="样式 418" xfId="10790"/>
    <cellStyle name="样式 373" xfId="10791"/>
    <cellStyle name="样式 368" xfId="10792"/>
    <cellStyle name="常规 7 7 3 4" xfId="10793"/>
    <cellStyle name="样式 424" xfId="10794"/>
    <cellStyle name="样式 419" xfId="10795"/>
    <cellStyle name="样式 374" xfId="10796"/>
    <cellStyle name="样式 369" xfId="10797"/>
    <cellStyle name="常规 7 7 3 5" xfId="10798"/>
    <cellStyle name="样式 430" xfId="10799"/>
    <cellStyle name="样式 425" xfId="10800"/>
    <cellStyle name="样式 380" xfId="10801"/>
    <cellStyle name="样式 375" xfId="10802"/>
    <cellStyle name="常规 7 7 3 6" xfId="10803"/>
    <cellStyle name="40% - 强调文字颜色 5 2 2 7 2" xfId="10804"/>
    <cellStyle name="标题 5 2 4 2 5" xfId="10805"/>
    <cellStyle name="强调文字颜色 6 2 2 3 2" xfId="10806"/>
    <cellStyle name="样式 1298 2" xfId="10807"/>
    <cellStyle name="样式 431" xfId="10808"/>
    <cellStyle name="样式 426" xfId="10809"/>
    <cellStyle name="样式 381" xfId="10810"/>
    <cellStyle name="样式 376" xfId="10811"/>
    <cellStyle name="常规 7 7 3 7" xfId="10812"/>
    <cellStyle name="40% - 强调文字颜色 5 2 2 7 3" xfId="10813"/>
    <cellStyle name="标题 5 2 4 2 6" xfId="10814"/>
    <cellStyle name="强调文字颜色 6 2 2 3 3" xfId="10815"/>
    <cellStyle name="样式 432" xfId="10816"/>
    <cellStyle name="样式 427" xfId="10817"/>
    <cellStyle name="样式 382" xfId="10818"/>
    <cellStyle name="样式 377" xfId="10819"/>
    <cellStyle name="常规 7 7 3 8" xfId="10820"/>
    <cellStyle name="40% - 强调文字颜色 5 2 2 7 4" xfId="10821"/>
    <cellStyle name="强调文字颜色 6 2 2 3 4" xfId="10822"/>
    <cellStyle name="常规 75" xfId="10823"/>
    <cellStyle name="常规 80" xfId="10824"/>
    <cellStyle name="常规 75 2" xfId="10825"/>
    <cellStyle name="汇总 2 2 4 12" xfId="10826"/>
    <cellStyle name="常规 76" xfId="10827"/>
    <cellStyle name="常规 81" xfId="10828"/>
    <cellStyle name="常规 76 2" xfId="10829"/>
    <cellStyle name="40% - 强调文字颜色 2 2 2 10" xfId="10830"/>
    <cellStyle name="常规 77" xfId="10831"/>
    <cellStyle name="常规 82" xfId="10832"/>
    <cellStyle name="40% - 强调文字颜色 2 2 2 12" xfId="10833"/>
    <cellStyle name="常规 79" xfId="10834"/>
    <cellStyle name="常规 84" xfId="10835"/>
    <cellStyle name="常规 8 2 2 2" xfId="10836"/>
    <cellStyle name="常规 8 2 2 2 2" xfId="10837"/>
    <cellStyle name="常规 8 2 2 3" xfId="10838"/>
    <cellStyle name="常规 8 2 2 4" xfId="10839"/>
    <cellStyle name="常规 8 2 2 5" xfId="10840"/>
    <cellStyle name="常规 8 2 2 6" xfId="10841"/>
    <cellStyle name="常规 8 2 2 8" xfId="10842"/>
    <cellStyle name="常规 8 2 3 2" xfId="10843"/>
    <cellStyle name="常规 8 2 3 3" xfId="10844"/>
    <cellStyle name="常规 8 2 3 4" xfId="10845"/>
    <cellStyle name="常规 8 2 3 5" xfId="10846"/>
    <cellStyle name="常规 8 2 3 6" xfId="10847"/>
    <cellStyle name="常规 17 7 3" xfId="10848"/>
    <cellStyle name="常规 8 2 8" xfId="10849"/>
    <cellStyle name="常规 17 7 4" xfId="10850"/>
    <cellStyle name="常规 8 2 9" xfId="10851"/>
    <cellStyle name="常规 8 3" xfId="10852"/>
    <cellStyle name="输入 2 2 5 2" xfId="10853"/>
    <cellStyle name="输入 2 2 5 2 2" xfId="10854"/>
    <cellStyle name="常规 8 3 2 2" xfId="10855"/>
    <cellStyle name="标题 1 2 2 5 5" xfId="10856"/>
    <cellStyle name="输入 2 2 5 2 2 2" xfId="10857"/>
    <cellStyle name="常规 8 3 2 3" xfId="10858"/>
    <cellStyle name="标题 1 2 2 5 6" xfId="10859"/>
    <cellStyle name="输入 2 2 5 2 2 3" xfId="10860"/>
    <cellStyle name="常规 8 3 2 4" xfId="10861"/>
    <cellStyle name="标题 1 2 2 5 7" xfId="10862"/>
    <cellStyle name="输入 2 2 5 2 2 4" xfId="10863"/>
    <cellStyle name="60% - 强调文字颜色 1 2 2 4 8" xfId="10864"/>
    <cellStyle name="样式 1035 2" xfId="10865"/>
    <cellStyle name="样式 1040 2" xfId="10866"/>
    <cellStyle name="常规 8 3 2 5" xfId="10867"/>
    <cellStyle name="标题 1 2 2 5 8" xfId="10868"/>
    <cellStyle name="输入 2 2 5 2 2 5" xfId="10869"/>
    <cellStyle name="常规 8 3 2 6" xfId="10870"/>
    <cellStyle name="输入 2 2 5 2 2 6" xfId="10871"/>
    <cellStyle name="输入 2 2 5 2 3" xfId="10872"/>
    <cellStyle name="解释性文本 2_证照信息" xfId="10873"/>
    <cellStyle name="常规 8 3 4" xfId="10874"/>
    <cellStyle name="输入 2 2 5 2 4" xfId="10875"/>
    <cellStyle name="常规 8 3 5" xfId="10876"/>
    <cellStyle name="输入 2 2 5 2 5" xfId="10877"/>
    <cellStyle name="常规 8 3 6" xfId="10878"/>
    <cellStyle name="输入 2 2 5 2 6" xfId="10879"/>
    <cellStyle name="常规 8 3 7" xfId="10880"/>
    <cellStyle name="输入 2 2 5 2 7" xfId="10881"/>
    <cellStyle name="常规 8 3 8" xfId="10882"/>
    <cellStyle name="输入 2 2 5 2 8" xfId="10883"/>
    <cellStyle name="常规 8 4" xfId="10884"/>
    <cellStyle name="输入 2 2 5 3" xfId="10885"/>
    <cellStyle name="输入 2 2 5 3 2" xfId="10886"/>
    <cellStyle name="常规 8 4 2 2" xfId="10887"/>
    <cellStyle name="常规 8 4 2 3" xfId="10888"/>
    <cellStyle name="常规 8 4 2 4" xfId="10889"/>
    <cellStyle name="常规 8 4 2 5" xfId="10890"/>
    <cellStyle name="常规 8 4 2 6" xfId="10891"/>
    <cellStyle name="输入 2 2 5 3 3" xfId="10892"/>
    <cellStyle name="常规 8 4 4" xfId="10893"/>
    <cellStyle name="输入 2 2 5 3 4" xfId="10894"/>
    <cellStyle name="常规 8 5" xfId="10895"/>
    <cellStyle name="输入 2 2 5 4" xfId="10896"/>
    <cellStyle name="输入 2 2 3 7 4" xfId="10897"/>
    <cellStyle name="常规 8 5 2" xfId="10898"/>
    <cellStyle name="强调文字颜色 2 2 2 6" xfId="10899"/>
    <cellStyle name="输入 2 2 5 4 2" xfId="10900"/>
    <cellStyle name="强调文字颜色 1" xfId="10901" builtinId="29"/>
    <cellStyle name="常规 8 5 2 2" xfId="10902"/>
    <cellStyle name="常规 4 3 2 4 3" xfId="10903"/>
    <cellStyle name="汇总 2 13" xfId="10904"/>
    <cellStyle name="强调文字颜色 2" xfId="10905" builtinId="33"/>
    <cellStyle name="常规 8 5 2 3" xfId="10906"/>
    <cellStyle name="常规 4 3 2 4 4" xfId="10907"/>
    <cellStyle name="汇总 2 14" xfId="10908"/>
    <cellStyle name="强调文字颜色 3" xfId="10909" builtinId="37"/>
    <cellStyle name="常规 8 5 2 4" xfId="10910"/>
    <cellStyle name="常规 4 3 2 4 5" xfId="10911"/>
    <cellStyle name="汇总 2 15" xfId="10912"/>
    <cellStyle name="强调文字颜色 4" xfId="10913" builtinId="41"/>
    <cellStyle name="常规 8 5 2 5" xfId="10914"/>
    <cellStyle name="强调文字颜色 5" xfId="10915" builtinId="45"/>
    <cellStyle name="常规 8 5 2 6" xfId="10916"/>
    <cellStyle name="输入 2 2 3 7 5" xfId="10917"/>
    <cellStyle name="常规 8 5 3" xfId="10918"/>
    <cellStyle name="强调文字颜色 2 2 2 7" xfId="10919"/>
    <cellStyle name="输入 2 2 5 4 3" xfId="10920"/>
    <cellStyle name="常规 8 5 4" xfId="10921"/>
    <cellStyle name="强调文字颜色 2 2 2 8" xfId="10922"/>
    <cellStyle name="输入 2 2 5 4 4" xfId="10923"/>
    <cellStyle name="常规 8 5 5" xfId="10924"/>
    <cellStyle name="强调文字颜色 2 2 2 9" xfId="10925"/>
    <cellStyle name="输入 2 2 5 4 5" xfId="10926"/>
    <cellStyle name="常规 8 5 6" xfId="10927"/>
    <cellStyle name="常规 8 5 8" xfId="10928"/>
    <cellStyle name="常规 8 6" xfId="10929"/>
    <cellStyle name="输入 2 2 5 5" xfId="10930"/>
    <cellStyle name="常规 8 6 8" xfId="10931"/>
    <cellStyle name="常规 8 7" xfId="10932"/>
    <cellStyle name="输入 2 2 5 6" xfId="10933"/>
    <cellStyle name="常规 8 7 8" xfId="10934"/>
    <cellStyle name="常规 8 8" xfId="10935"/>
    <cellStyle name="输入 2 2 5 7" xfId="10936"/>
    <cellStyle name="注释 2 3 2 13" xfId="10937"/>
    <cellStyle name="标题 4 2 2 2 2 5" xfId="10938"/>
    <cellStyle name="常规 9" xfId="10939"/>
    <cellStyle name="样式 641" xfId="10940"/>
    <cellStyle name="样式 636" xfId="10941"/>
    <cellStyle name="样式 591" xfId="10942"/>
    <cellStyle name="样式 586" xfId="10943"/>
    <cellStyle name="常规 9 2 10" xfId="10944"/>
    <cellStyle name="常规 9 2 2 2" xfId="10945"/>
    <cellStyle name="样式 1023 2" xfId="10946"/>
    <cellStyle name="常规 9 2 2 2 2" xfId="10947"/>
    <cellStyle name="常规 9 2 2 2 3" xfId="10948"/>
    <cellStyle name="常规 9 2 2 2 4" xfId="10949"/>
    <cellStyle name="常规 9 2 2 2 5" xfId="10950"/>
    <cellStyle name="常规 9 2 2 2 6" xfId="10951"/>
    <cellStyle name="常规 9 2 2 3" xfId="10952"/>
    <cellStyle name="链接单元格 2 2 3 2" xfId="10953"/>
    <cellStyle name="常规 9 2 2 4" xfId="10954"/>
    <cellStyle name="40% - 强调文字颜色 4 2 5" xfId="10955"/>
    <cellStyle name="好 2 2 4 2 2" xfId="10956"/>
    <cellStyle name="链接单元格 2 2 3 3" xfId="10957"/>
    <cellStyle name="常规 9 2 2 5" xfId="10958"/>
    <cellStyle name="40% - 强调文字颜色 4 2 6" xfId="10959"/>
    <cellStyle name="好 2 2 4 2 3" xfId="10960"/>
    <cellStyle name="链接单元格 2 2 3 4" xfId="10961"/>
    <cellStyle name="常规 9 2 2 6" xfId="10962"/>
    <cellStyle name="40% - 强调文字颜色 4 2 7" xfId="10963"/>
    <cellStyle name="好 2 2 4 2 4" xfId="10964"/>
    <cellStyle name="链接单元格 2 2 3 5" xfId="10965"/>
    <cellStyle name="常规 9 2 2 8" xfId="10966"/>
    <cellStyle name="40% - 强调文字颜色 4 2 9" xfId="10967"/>
    <cellStyle name="好 2 2 4 2 6" xfId="10968"/>
    <cellStyle name="链接单元格 2 2 3 7" xfId="10969"/>
    <cellStyle name="60% - 强调文字颜色 2 2 2 2 3 5" xfId="10970"/>
    <cellStyle name="常规 9 2 3 2 2" xfId="10971"/>
    <cellStyle name="60% - 强调文字颜色 2 2 2 2 3 6" xfId="10972"/>
    <cellStyle name="常规 9 2 3 2 3" xfId="10973"/>
    <cellStyle name="常规 9 2 3 2 4" xfId="10974"/>
    <cellStyle name="常规 9 2 3 2 5" xfId="10975"/>
    <cellStyle name="常规 9 2 3 2 6" xfId="10976"/>
    <cellStyle name="常规 9 2 3 8" xfId="10977"/>
    <cellStyle name="链接单元格 2 2 4 7" xfId="10978"/>
    <cellStyle name="常规 9 2 4" xfId="10979"/>
    <cellStyle name="常规 18 2 2 2 9 2" xfId="10980"/>
    <cellStyle name="样式 1025" xfId="10981"/>
    <cellStyle name="样式 1030" xfId="10982"/>
    <cellStyle name="常规 9 2 4 2" xfId="10983"/>
    <cellStyle name="样式 1030 2" xfId="10984"/>
    <cellStyle name="常规 9 2 4 2 2" xfId="10985"/>
    <cellStyle name="常规 18 2 6 5" xfId="10986"/>
    <cellStyle name="计算 2 2 4 2 3 5" xfId="10987"/>
    <cellStyle name="常规 9 2 5" xfId="10988"/>
    <cellStyle name="样式 1026" xfId="10989"/>
    <cellStyle name="样式 1031" xfId="10990"/>
    <cellStyle name="常规 9 2 5 2" xfId="10991"/>
    <cellStyle name="样式 1026 2" xfId="10992"/>
    <cellStyle name="常规 9 2 5 2 2" xfId="10993"/>
    <cellStyle name="常规 9 2 5 3" xfId="10994"/>
    <cellStyle name="链接单元格 2 2 6 2" xfId="10995"/>
    <cellStyle name="常规 9 2 5 4" xfId="10996"/>
    <cellStyle name="链接单元格 2 2 6 3" xfId="10997"/>
    <cellStyle name="常规 9 2 6" xfId="10998"/>
    <cellStyle name="样式 1027" xfId="10999"/>
    <cellStyle name="样式 1032" xfId="11000"/>
    <cellStyle name="常规 18 7 2" xfId="11001"/>
    <cellStyle name="常规 9 2 7" xfId="11002"/>
    <cellStyle name="样式 1028" xfId="11003"/>
    <cellStyle name="样式 1033" xfId="11004"/>
    <cellStyle name="常规 18 7 3" xfId="11005"/>
    <cellStyle name="常规 9 2 8" xfId="11006"/>
    <cellStyle name="样式 1029" xfId="11007"/>
    <cellStyle name="样式 1034" xfId="11008"/>
    <cellStyle name="常规 18 7 4" xfId="11009"/>
    <cellStyle name="常规 9 2 9" xfId="11010"/>
    <cellStyle name="样式 1035" xfId="11011"/>
    <cellStyle name="样式 1040" xfId="11012"/>
    <cellStyle name="常规 9 8" xfId="11013"/>
    <cellStyle name="输入 2 2 6 7" xfId="11014"/>
    <cellStyle name="好 2 2 10" xfId="11015"/>
    <cellStyle name="好 2 2 11" xfId="11016"/>
    <cellStyle name="好 2 2 12" xfId="11017"/>
    <cellStyle name="常规 2 4 3 4" xfId="11018"/>
    <cellStyle name="好 2 2 2 2" xfId="11019"/>
    <cellStyle name="常规 2 4 3 5" xfId="11020"/>
    <cellStyle name="好 2 2 2 3" xfId="11021"/>
    <cellStyle name="好 2 2 2 3 6" xfId="11022"/>
    <cellStyle name="常规 2 4 3 7" xfId="11023"/>
    <cellStyle name="好 2 2 2 5" xfId="11024"/>
    <cellStyle name="常规 2 4 3 8" xfId="11025"/>
    <cellStyle name="好 2 2 2 6" xfId="11026"/>
    <cellStyle name="好 2 2 2 7" xfId="11027"/>
    <cellStyle name="好 2 2 2 8" xfId="11028"/>
    <cellStyle name="常规 3 6 4 7" xfId="11029"/>
    <cellStyle name="差_证照信息 4 3" xfId="11030"/>
    <cellStyle name="样式 1879 2" xfId="11031"/>
    <cellStyle name="样式 1884 2" xfId="11032"/>
    <cellStyle name="好 2 2 2 9" xfId="11033"/>
    <cellStyle name="常规 2 4 4 4" xfId="11034"/>
    <cellStyle name="好 2 2 3 2" xfId="11035"/>
    <cellStyle name="解释性文本 2 2 4" xfId="11036"/>
    <cellStyle name="输出 2 3 2 2 9" xfId="11037"/>
    <cellStyle name="40% - 强调文字颜色 3 2 5" xfId="11038"/>
    <cellStyle name="好 2 2 3 2 2" xfId="11039"/>
    <cellStyle name="解释性文本 2 2 4 2" xfId="11040"/>
    <cellStyle name="40% - 强调文字颜色 3 2 6" xfId="11041"/>
    <cellStyle name="好 2 2 3 2 3" xfId="11042"/>
    <cellStyle name="解释性文本 2 2 4 3" xfId="11043"/>
    <cellStyle name="40% - 强调文字颜色 3 2 7" xfId="11044"/>
    <cellStyle name="好 2 2 3 2 4" xfId="11045"/>
    <cellStyle name="解释性文本 2 2 4 4" xfId="11046"/>
    <cellStyle name="40% - 强调文字颜色 3 2 9" xfId="11047"/>
    <cellStyle name="好 2 2 3 2 6" xfId="11048"/>
    <cellStyle name="解释性文本 2 2 4 6" xfId="11049"/>
    <cellStyle name="常规 2 4 4 5" xfId="11050"/>
    <cellStyle name="好 2 2 3 3" xfId="11051"/>
    <cellStyle name="解释性文本 2 2 5" xfId="11052"/>
    <cellStyle name="常规 2 4 4 7" xfId="11053"/>
    <cellStyle name="好 2 2 3 5" xfId="11054"/>
    <cellStyle name="解释性文本 2 2 7" xfId="11055"/>
    <cellStyle name="常规 2 4 4 8" xfId="11056"/>
    <cellStyle name="好 2 2 3 6" xfId="11057"/>
    <cellStyle name="解释性文本 2 2 8" xfId="11058"/>
    <cellStyle name="常规 2 4 4 9" xfId="11059"/>
    <cellStyle name="好 2 2 3 7" xfId="11060"/>
    <cellStyle name="解释性文本 2 2 9" xfId="11061"/>
    <cellStyle name="好 2 2 3 8" xfId="11062"/>
    <cellStyle name="样式 1885 2" xfId="11063"/>
    <cellStyle name="常规 2 15 2 8" xfId="11064"/>
    <cellStyle name="20% - 强调文字颜色 6 2 2 12" xfId="11065"/>
    <cellStyle name="汇总 2 4 2 2 5" xfId="11066"/>
    <cellStyle name="解释性文本 2 3 4" xfId="11067"/>
    <cellStyle name="输出 2 3 2 3 9" xfId="11068"/>
    <cellStyle name="常规 3 10 7" xfId="11069"/>
    <cellStyle name="常规 2 4 5 5" xfId="11070"/>
    <cellStyle name="好 2 2 4 3" xfId="11071"/>
    <cellStyle name="常规 2 15 2 9" xfId="11072"/>
    <cellStyle name="20% - 强调文字颜色 6 2 2 13" xfId="11073"/>
    <cellStyle name="汇总 2 4 2 2 6" xfId="11074"/>
    <cellStyle name="解释性文本 2 3 5" xfId="11075"/>
    <cellStyle name="常规 2 4 5 7" xfId="11076"/>
    <cellStyle name="好 2 2 4 5" xfId="11077"/>
    <cellStyle name="解释性文本 2 3 7" xfId="11078"/>
    <cellStyle name="常规 2 4 5 8" xfId="11079"/>
    <cellStyle name="好 2 2 4 6" xfId="11080"/>
    <cellStyle name="解释性文本 2 3 8" xfId="11081"/>
    <cellStyle name="好 2 2 4 7" xfId="11082"/>
    <cellStyle name="解释性文本 2 3 9" xfId="11083"/>
    <cellStyle name="好 2 2 4 8" xfId="11084"/>
    <cellStyle name="样式 1886 2" xfId="11085"/>
    <cellStyle name="样式 1941 2" xfId="11086"/>
    <cellStyle name="样式 2391 2" xfId="11087"/>
    <cellStyle name="样式 1563 2" xfId="11088"/>
    <cellStyle name="常规 3 11 6" xfId="11089"/>
    <cellStyle name="常规 2 4 6 4" xfId="11090"/>
    <cellStyle name="好 2 2 5 2" xfId="11091"/>
    <cellStyle name="汇总 2 4 2 3 5" xfId="11092"/>
    <cellStyle name="40% - 强调文字颜色 5 2 5" xfId="11093"/>
    <cellStyle name="好 2 2 5 2 2" xfId="11094"/>
    <cellStyle name="20% - 强调文字颜色 3 2 2 2 7" xfId="11095"/>
    <cellStyle name="链接单元格 2 3 3 3" xfId="11096"/>
    <cellStyle name="输入 2 2 6 2 2 4" xfId="11097"/>
    <cellStyle name="40% - 强调文字颜色 5 2 6" xfId="11098"/>
    <cellStyle name="检查单元格 2 2 2" xfId="11099"/>
    <cellStyle name="好 2 2 5 2 3" xfId="11100"/>
    <cellStyle name="20% - 强调文字颜色 3 2 2 2 8" xfId="11101"/>
    <cellStyle name="链接单元格 2 3 3 4" xfId="11102"/>
    <cellStyle name="输入 2 2 6 2 2 5" xfId="11103"/>
    <cellStyle name="20% - 强调文字颜色 3 2 2 2 9" xfId="11104"/>
    <cellStyle name="链接单元格 2 3 3 5" xfId="11105"/>
    <cellStyle name="输入 2 2 6 2 2 6" xfId="11106"/>
    <cellStyle name="常规 3 11 7" xfId="11107"/>
    <cellStyle name="常规 2 4 6 5" xfId="11108"/>
    <cellStyle name="好 2 2 5 3" xfId="11109"/>
    <cellStyle name="常规 2 4 6 6" xfId="11110"/>
    <cellStyle name="常规 3 11 8" xfId="11111"/>
    <cellStyle name="标题 1 2 3 2 2 2" xfId="11112"/>
    <cellStyle name="好 2 2 5 4" xfId="11113"/>
    <cellStyle name="常规 3 11 9" xfId="11114"/>
    <cellStyle name="常规 2 4 6 7" xfId="11115"/>
    <cellStyle name="好 2 2 5 5" xfId="11116"/>
    <cellStyle name="常规 2 4 6 8" xfId="11117"/>
    <cellStyle name="好 2 2 5 6" xfId="11118"/>
    <cellStyle name="好 2 2 5 7" xfId="11119"/>
    <cellStyle name="好 2 2 5 8" xfId="11120"/>
    <cellStyle name="样式 2387 2" xfId="11121"/>
    <cellStyle name="40% - 强调文字颜色 6 2 5" xfId="11122"/>
    <cellStyle name="常规 18 2 7 2 2 5" xfId="11123"/>
    <cellStyle name="好 2 2 6 2 2" xfId="11124"/>
    <cellStyle name="常规 2 4 7 5" xfId="11125"/>
    <cellStyle name="好 2 2 6 3" xfId="11126"/>
    <cellStyle name="常规 2 4 7 6" xfId="11127"/>
    <cellStyle name="好 2 2 6 4" xfId="11128"/>
    <cellStyle name="好 2 2 6 5" xfId="11129"/>
    <cellStyle name="好 2 2 6 6" xfId="11130"/>
    <cellStyle name="好 2 2 6 7" xfId="11131"/>
    <cellStyle name="好 2 2 6 8" xfId="11132"/>
    <cellStyle name="常规 4 11 3 7" xfId="11133"/>
    <cellStyle name="样式 2393 2" xfId="11134"/>
    <cellStyle name="样式 2438 2" xfId="11135"/>
    <cellStyle name="强调文字颜色 2 2 3 2 5" xfId="11136"/>
    <cellStyle name="好 2 2 7" xfId="11137"/>
    <cellStyle name="20% - 强调文字颜色 6 2 2 2 3 2" xfId="11138"/>
    <cellStyle name="输出 2 2 3 2 6 2" xfId="11139"/>
    <cellStyle name="好 2 2 7 2 2" xfId="11140"/>
    <cellStyle name="好 2 2 7 3" xfId="11141"/>
    <cellStyle name="好 2 2 7 4" xfId="11142"/>
    <cellStyle name="好 2 2 7 6" xfId="11143"/>
    <cellStyle name="好 2 2 7 7" xfId="11144"/>
    <cellStyle name="好 2 2 7 8" xfId="11145"/>
    <cellStyle name="强调文字颜色 2 2 3 2 6" xfId="11146"/>
    <cellStyle name="好 2 2 8" xfId="11147"/>
    <cellStyle name="20% - 强调文字颜色 6 2 2 2 3 3" xfId="11148"/>
    <cellStyle name="输出 2 2 3 2 6 3" xfId="11149"/>
    <cellStyle name="好 2 2 8 2" xfId="11150"/>
    <cellStyle name="好 2 2 8 2 2" xfId="11151"/>
    <cellStyle name="好 2 2 8 3" xfId="11152"/>
    <cellStyle name="好 2 2 8 4" xfId="11153"/>
    <cellStyle name="好 2 2 8 5" xfId="11154"/>
    <cellStyle name="好 2 2 8 6" xfId="11155"/>
    <cellStyle name="好 2 2 8 7" xfId="11156"/>
    <cellStyle name="好 2 2 8 8" xfId="11157"/>
    <cellStyle name="样式 2395 2" xfId="11158"/>
    <cellStyle name="强调文字颜色 2 2 3 2 7" xfId="11159"/>
    <cellStyle name="好 2 2 9" xfId="11160"/>
    <cellStyle name="常规 4 4 7 6" xfId="11161"/>
    <cellStyle name="好 2 3 2 2" xfId="11162"/>
    <cellStyle name="好 2 3 2 2 2" xfId="11163"/>
    <cellStyle name="输出 2 3 2 2 2 4" xfId="11164"/>
    <cellStyle name="常规 4 4 7 7" xfId="11165"/>
    <cellStyle name="好 2 3 2 3" xfId="11166"/>
    <cellStyle name="好 2 3 2 8" xfId="11167"/>
    <cellStyle name="常规 3 7 4 7" xfId="11168"/>
    <cellStyle name="样式 1979 2" xfId="11169"/>
    <cellStyle name="样式 2479 2" xfId="11170"/>
    <cellStyle name="常规 18 9 2 2 3" xfId="11171"/>
    <cellStyle name="好 2 3 3 2" xfId="11172"/>
    <cellStyle name="常规 18 9 2 2 4" xfId="11173"/>
    <cellStyle name="好 2 3 3 3" xfId="11174"/>
    <cellStyle name="常规 18 9 2 2 5" xfId="11175"/>
    <cellStyle name="好 2 3 3 4" xfId="11176"/>
    <cellStyle name="常规 18 9 2 2 6" xfId="11177"/>
    <cellStyle name="好 2 3 3 5" xfId="11178"/>
    <cellStyle name="好 2 3 3 6" xfId="11179"/>
    <cellStyle name="强调文字颜色 2 2 3 3 5" xfId="11180"/>
    <cellStyle name="40% - 强调文字颜色 1 2_证照信息" xfId="11181"/>
    <cellStyle name="好 2 3 7" xfId="11182"/>
    <cellStyle name="强调文字颜色 2 2 3 3 6" xfId="11183"/>
    <cellStyle name="好 2 3 8" xfId="11184"/>
    <cellStyle name="好 2 3 9" xfId="11185"/>
    <cellStyle name="好 2_证照信息" xfId="11186"/>
    <cellStyle name="40% - 强调文字颜色 5 2 2 7 6" xfId="11187"/>
    <cellStyle name="强调文字颜色 6 2 2 3 6" xfId="11188"/>
    <cellStyle name="注释 2 3 2 4 2" xfId="11189"/>
    <cellStyle name="常规 47" xfId="11190"/>
    <cellStyle name="常规 52" xfId="11191"/>
    <cellStyle name="好_证照信息" xfId="11192"/>
    <cellStyle name="检查单元格 2 2 3 8" xfId="11193"/>
    <cellStyle name="强调文字颜色 5 2 2 8 5" xfId="11194"/>
    <cellStyle name="好_证照信息 2 2 3" xfId="11195"/>
    <cellStyle name="强调文字颜色 5 2 2 8 6" xfId="11196"/>
    <cellStyle name="好_证照信息 2 2 4" xfId="11197"/>
    <cellStyle name="强调文字颜色 5 2 2 8 7" xfId="11198"/>
    <cellStyle name="好_证照信息 2 2 5" xfId="11199"/>
    <cellStyle name="强调文字颜色 5 2 2 8 8" xfId="11200"/>
    <cellStyle name="好_证照信息 2 2 6" xfId="11201"/>
    <cellStyle name="60% - 强调文字颜色 4 2 2 2 2 2" xfId="11202"/>
    <cellStyle name="好_证照信息 3 2 2" xfId="11203"/>
    <cellStyle name="60% - 强调文字颜色 4 2 2 2 2 3" xfId="11204"/>
    <cellStyle name="好_证照信息 3 2 3" xfId="11205"/>
    <cellStyle name="60% - 强调文字颜色 4 2 2 2 2 4" xfId="11206"/>
    <cellStyle name="好_证照信息 3 2 4" xfId="11207"/>
    <cellStyle name="60% - 强调文字颜色 4 2 2 2 2 5" xfId="11208"/>
    <cellStyle name="好_证照信息 3 2 5" xfId="11209"/>
    <cellStyle name="40% - 强调文字颜色 2 2" xfId="11210"/>
    <cellStyle name="60% - 强调文字颜色 4 2 2 2 2 6" xfId="11211"/>
    <cellStyle name="好_证照信息 3 2 6" xfId="11212"/>
    <cellStyle name="60% - 强调文字颜色 4 2 2 5" xfId="11213"/>
    <cellStyle name="常规 47 6" xfId="11214"/>
    <cellStyle name="常规 52 6" xfId="11215"/>
    <cellStyle name="好_证照信息 6" xfId="11216"/>
    <cellStyle name="60% - 强调文字颜色 4 2 2 6" xfId="11217"/>
    <cellStyle name="常规 47 7" xfId="11218"/>
    <cellStyle name="常规 52 7" xfId="11219"/>
    <cellStyle name="好_证照信息 7" xfId="11220"/>
    <cellStyle name="常规 47 8" xfId="11221"/>
    <cellStyle name="常规 52 8" xfId="11222"/>
    <cellStyle name="常规 14 8 2" xfId="11223"/>
    <cellStyle name="60% - 强调文字颜色 4 2 2 7" xfId="11224"/>
    <cellStyle name="好_证照信息 8" xfId="11225"/>
    <cellStyle name="样式 917 2" xfId="11226"/>
    <cellStyle name="60% - 强调文字颜色 4 2 2 8" xfId="11227"/>
    <cellStyle name="常规 14 8 3" xfId="11228"/>
    <cellStyle name="好_证照信息 9" xfId="11229"/>
    <cellStyle name="汇总 2" xfId="11230"/>
    <cellStyle name="汇总 2 10" xfId="11231"/>
    <cellStyle name="汇总 2 11" xfId="11232"/>
    <cellStyle name="常规 4 3 2 4 2" xfId="11233"/>
    <cellStyle name="汇总 2 12" xfId="11234"/>
    <cellStyle name="常规 4 3 2 10" xfId="11235"/>
    <cellStyle name="汇总 2 2" xfId="11236"/>
    <cellStyle name="强调文字颜色 5 2 2 5 6" xfId="11237"/>
    <cellStyle name="汇总 2 2 10" xfId="11238"/>
    <cellStyle name="输入 2 2 7 12" xfId="11239"/>
    <cellStyle name="汇总 2 2 10 3" xfId="11240"/>
    <cellStyle name="输入 2 2 7 13" xfId="11241"/>
    <cellStyle name="汇总 2 2 10 4" xfId="11242"/>
    <cellStyle name="汇总 2 2 10 6" xfId="11243"/>
    <cellStyle name="汇总 2 2 10 7" xfId="11244"/>
    <cellStyle name="强调文字颜色 5 2 2 5 7" xfId="11245"/>
    <cellStyle name="汇总 2 2 11" xfId="11246"/>
    <cellStyle name="汇总 2 2 11 3" xfId="11247"/>
    <cellStyle name="汇总 2 2 11 4" xfId="11248"/>
    <cellStyle name="强调文字颜色 5 2 2 5 8" xfId="11249"/>
    <cellStyle name="汇总 2 2 12" xfId="11250"/>
    <cellStyle name="汇总 2 2 12 2" xfId="11251"/>
    <cellStyle name="汇总 2 2 12 3" xfId="11252"/>
    <cellStyle name="适中 2 2 5 2 2" xfId="11253"/>
    <cellStyle name="常规 4 4 2 2" xfId="11254"/>
    <cellStyle name="汇总 2 2 12 4" xfId="11255"/>
    <cellStyle name="适中 2 2 5 2 3" xfId="11256"/>
    <cellStyle name="适中 2 2 5 2 4" xfId="11257"/>
    <cellStyle name="汇总 2 2 13" xfId="11258"/>
    <cellStyle name="汇总 2 2 13 2" xfId="11259"/>
    <cellStyle name="汇总 2 2 13 3" xfId="11260"/>
    <cellStyle name="常规 4 4 3 2" xfId="11261"/>
    <cellStyle name="汇总 2 2 13 4" xfId="11262"/>
    <cellStyle name="样式 308 2" xfId="11263"/>
    <cellStyle name="样式 263 2" xfId="11264"/>
    <cellStyle name="样式 258 2" xfId="11265"/>
    <cellStyle name="常规 4 4 3 3" xfId="11266"/>
    <cellStyle name="汇总 2 2 13 5" xfId="11267"/>
    <cellStyle name="汇总 2 2 14" xfId="11268"/>
    <cellStyle name="汇总 2 2 15" xfId="11269"/>
    <cellStyle name="汇总 2 2 20" xfId="11270"/>
    <cellStyle name="汇总 2 2 16" xfId="11271"/>
    <cellStyle name="汇总 2 2 17" xfId="11272"/>
    <cellStyle name="输出 2 2 8 10" xfId="11273"/>
    <cellStyle name="输出 2 3 10" xfId="11274"/>
    <cellStyle name="汇总 2 2 18" xfId="11275"/>
    <cellStyle name="输出 2 2 8 11" xfId="11276"/>
    <cellStyle name="输出 2 3 11" xfId="11277"/>
    <cellStyle name="汇总 2 2 19" xfId="11278"/>
    <cellStyle name="输出 2 2 8 12" xfId="11279"/>
    <cellStyle name="输出 2 3 12" xfId="11280"/>
    <cellStyle name="汇总 2 2 2" xfId="11281"/>
    <cellStyle name="汇总 2 2 2 2 10" xfId="11282"/>
    <cellStyle name="汇总 2 2 2 2 11" xfId="11283"/>
    <cellStyle name="输出 2 2 6 5 2" xfId="11284"/>
    <cellStyle name="汇总 2 2 2 2 2 2" xfId="11285"/>
    <cellStyle name="汇总 2 2 2 2 2 3" xfId="11286"/>
    <cellStyle name="汇总 2 2 2 2 2 4" xfId="11287"/>
    <cellStyle name="汇总 2 2 2 2 2 5" xfId="11288"/>
    <cellStyle name="汇总 2 2 2 2 2 6" xfId="11289"/>
    <cellStyle name="计算 2 2 3 3 3 2" xfId="11290"/>
    <cellStyle name="汇总 2 2 2 2 2 7" xfId="11291"/>
    <cellStyle name="计算 2 2 3 3 3 3" xfId="11292"/>
    <cellStyle name="汇总 2 2 2 2 3" xfId="11293"/>
    <cellStyle name="汇总 2 2 2 2 3 2" xfId="11294"/>
    <cellStyle name="汇总 2 2 2 2 4" xfId="11295"/>
    <cellStyle name="汇总 2 2 2 2 4 2" xfId="11296"/>
    <cellStyle name="汇总 2 2 2 2 4 3" xfId="11297"/>
    <cellStyle name="汇总 2 2 2 2 4 4" xfId="11298"/>
    <cellStyle name="汇总 2 2 2 2 4 5" xfId="11299"/>
    <cellStyle name="汇总 2 2 2 2 5" xfId="11300"/>
    <cellStyle name="常规 40" xfId="11301"/>
    <cellStyle name="常规 35" xfId="11302"/>
    <cellStyle name="汇总 2 2 2 2 5 2" xfId="11303"/>
    <cellStyle name="常规 41" xfId="11304"/>
    <cellStyle name="常规 36" xfId="11305"/>
    <cellStyle name="汇总 2 2 2 2 5 3" xfId="11306"/>
    <cellStyle name="常规 42" xfId="11307"/>
    <cellStyle name="常规 37" xfId="11308"/>
    <cellStyle name="汇总 2 2 2 2 5 4" xfId="11309"/>
    <cellStyle name="常规 43" xfId="11310"/>
    <cellStyle name="常规 38" xfId="11311"/>
    <cellStyle name="汇总 2 2 2 2 5 5" xfId="11312"/>
    <cellStyle name="汇总 2 2 2 2 6" xfId="11313"/>
    <cellStyle name="40% - 强调文字颜色 2 2 2 13" xfId="11314"/>
    <cellStyle name="常规 85" xfId="11315"/>
    <cellStyle name="常规 90" xfId="11316"/>
    <cellStyle name="汇总 2 2 2 2 6 2" xfId="11317"/>
    <cellStyle name="常规 86" xfId="11318"/>
    <cellStyle name="常规 91" xfId="11319"/>
    <cellStyle name="汇总 2 2 2 2 6 3" xfId="11320"/>
    <cellStyle name="常规 87" xfId="11321"/>
    <cellStyle name="常规 92" xfId="11322"/>
    <cellStyle name="汇总 2 2 2 2 6 4" xfId="11323"/>
    <cellStyle name="常规 88" xfId="11324"/>
    <cellStyle name="常规 93" xfId="11325"/>
    <cellStyle name="汇总 2 2 2 2 6 5" xfId="11326"/>
    <cellStyle name="汇总 2 2 2 2 7" xfId="11327"/>
    <cellStyle name="常规 3 17 2 2 7" xfId="11328"/>
    <cellStyle name="汇总 2 2 2 2 7 2" xfId="11329"/>
    <cellStyle name="汇总 2 2 2 2 8" xfId="11330"/>
    <cellStyle name="汇总 2 2 2 2 9" xfId="11331"/>
    <cellStyle name="输入 2 2 8 3 5" xfId="11332"/>
    <cellStyle name="汇总 2 2 2 3" xfId="11333"/>
    <cellStyle name="汇总 2 2 2 3 10" xfId="11334"/>
    <cellStyle name="汇总 2 2 2 3 11" xfId="11335"/>
    <cellStyle name="汇总 2 2 2 3 12" xfId="11336"/>
    <cellStyle name="汇总 2 2 2 3 2" xfId="11337"/>
    <cellStyle name="常规 13 2 2 2 2 2 2 6 3" xfId="11338"/>
    <cellStyle name="汇总 2 2 2 3 2 2" xfId="11339"/>
    <cellStyle name="常规 13 2 2 2 2 2 2 6 4" xfId="11340"/>
    <cellStyle name="汇总 2 2 2 3 2 3" xfId="11341"/>
    <cellStyle name="常规 13 2 2 2 2 2 2 6 6" xfId="11342"/>
    <cellStyle name="汇总 2 2 2 3 2 5" xfId="11343"/>
    <cellStyle name="常规 13 2 2 2 2 2 2 6 7" xfId="11344"/>
    <cellStyle name="汇总 2 2 2 3 2 6" xfId="11345"/>
    <cellStyle name="常规 13 2 2 2 2 2 2 6 8" xfId="11346"/>
    <cellStyle name="汇总 2 2 2 3 2 7" xfId="11347"/>
    <cellStyle name="汇总 2 2 2 3 3" xfId="11348"/>
    <cellStyle name="常规 13 2 2 2 2 2 2 7 3" xfId="11349"/>
    <cellStyle name="汇总 2 2 2 3 3 2" xfId="11350"/>
    <cellStyle name="汇总 2 2 2 3 4" xfId="11351"/>
    <cellStyle name="常规 13 2 2 2 2 2 2 8 3" xfId="11352"/>
    <cellStyle name="汇总 2 2 2 3 4 2" xfId="11353"/>
    <cellStyle name="常规 13 2 2 2 2 2 2 8 4" xfId="11354"/>
    <cellStyle name="汇总 2 2 2 3 4 3" xfId="11355"/>
    <cellStyle name="常规 13 2 2 2 2 2 2 8 5" xfId="11356"/>
    <cellStyle name="汇总 2 2 2 3 4 4" xfId="11357"/>
    <cellStyle name="常规 13 2 2 2 2 2 2 8 6" xfId="11358"/>
    <cellStyle name="汇总 2 2 2 3 4 5" xfId="11359"/>
    <cellStyle name="汇总 2 2 2 3 5" xfId="11360"/>
    <cellStyle name="强调文字颜色 6 2 2 8 2 2" xfId="11361"/>
    <cellStyle name="汇总 2 2 2 3 5 2" xfId="11362"/>
    <cellStyle name="汇总 2 2 2 3 5 3" xfId="11363"/>
    <cellStyle name="汇总 2 2 2 3 5 4" xfId="11364"/>
    <cellStyle name="汇总 2 2 2 3 5 5" xfId="11365"/>
    <cellStyle name="汇总 2 2 2 3 6" xfId="11366"/>
    <cellStyle name="汇总 2 2 2 3 6 2" xfId="11367"/>
    <cellStyle name="汇总 2 2 2 3 6 3" xfId="11368"/>
    <cellStyle name="汇总 2 2 2 3 6 4" xfId="11369"/>
    <cellStyle name="汇总 2 2 2 3 6 5" xfId="11370"/>
    <cellStyle name="汇总 2 2 2 3 7" xfId="11371"/>
    <cellStyle name="汇总 2 2 2 3 7 2" xfId="11372"/>
    <cellStyle name="汇总 2 2 2 3 8" xfId="11373"/>
    <cellStyle name="汇总 2 2 2 3 9" xfId="11374"/>
    <cellStyle name="汇总 2 2 2 4" xfId="11375"/>
    <cellStyle name="汇总 2 2 2 4 10" xfId="11376"/>
    <cellStyle name="汇总 2 2 2 4 11" xfId="11377"/>
    <cellStyle name="汇总 2 2 2 4 12" xfId="11378"/>
    <cellStyle name="常规 11 2 5 2 5" xfId="11379"/>
    <cellStyle name="汇总 2 2 2 4 2" xfId="11380"/>
    <cellStyle name="汇总 2 2 2 4 2 2" xfId="11381"/>
    <cellStyle name="常规 11 2 5 2 6" xfId="11382"/>
    <cellStyle name="汇总 2 2 2 4 3" xfId="11383"/>
    <cellStyle name="汇总 2 2 2 4 3 2" xfId="11384"/>
    <cellStyle name="汇总 2 2 2 4 4" xfId="11385"/>
    <cellStyle name="汇总 2 2 2 4 4 2" xfId="11386"/>
    <cellStyle name="汇总 2 2 2 4 4 4" xfId="11387"/>
    <cellStyle name="汇总 2 2 2 4 4 5" xfId="11388"/>
    <cellStyle name="汇总 2 2 2 4 5" xfId="11389"/>
    <cellStyle name="汇总 2 2 2 4 5 2" xfId="11390"/>
    <cellStyle name="汇总 2 2 2 4 5 4" xfId="11391"/>
    <cellStyle name="汇总 2 2 2 4 5 5" xfId="11392"/>
    <cellStyle name="汇总 2 2 2 4 6" xfId="11393"/>
    <cellStyle name="汇总 2 2 2 4 6 2" xfId="11394"/>
    <cellStyle name="常规 29_证照信息" xfId="11395"/>
    <cellStyle name="汇总 2 2 2 4 7" xfId="11396"/>
    <cellStyle name="汇总 2 2 2 4 8" xfId="11397"/>
    <cellStyle name="汇总 2 2 2 4 9" xfId="11398"/>
    <cellStyle name="汇总 2 2 2 5" xfId="11399"/>
    <cellStyle name="汇总 2 2 2 5 2" xfId="11400"/>
    <cellStyle name="汇总 2 2 2 5 3" xfId="11401"/>
    <cellStyle name="汇总 2 2 2 5 4" xfId="11402"/>
    <cellStyle name="汇总 2 2 2 5 5" xfId="11403"/>
    <cellStyle name="汇总 2 2 2 5 6" xfId="11404"/>
    <cellStyle name="汇总 2 2 2 5 7" xfId="11405"/>
    <cellStyle name="汇总 2 2 2 6" xfId="11406"/>
    <cellStyle name="汇总 2 2 5 2 3 2" xfId="11407"/>
    <cellStyle name="汇总 2 2 2 6 2" xfId="11408"/>
    <cellStyle name="警告文本 2 3" xfId="11409"/>
    <cellStyle name="汇总 2 2 2 6 3" xfId="11410"/>
    <cellStyle name="警告文本 2 4" xfId="11411"/>
    <cellStyle name="汇总 2 2 2 6 4" xfId="11412"/>
    <cellStyle name="警告文本 2 5" xfId="11413"/>
    <cellStyle name="汇总 2 2 2 6 5" xfId="11414"/>
    <cellStyle name="警告文本 2 6" xfId="11415"/>
    <cellStyle name="汇总 2 2 2 7" xfId="11416"/>
    <cellStyle name="汇总 2 2 5 2 3 3" xfId="11417"/>
    <cellStyle name="汇总 2 2 2 7 2" xfId="11418"/>
    <cellStyle name="汇总 2 2 2 7 3" xfId="11419"/>
    <cellStyle name="汇总 2 2 2 7 4" xfId="11420"/>
    <cellStyle name="汇总 2 2 2 7 5" xfId="11421"/>
    <cellStyle name="汇总 2 2 2 8" xfId="11422"/>
    <cellStyle name="汇总 2 2 5 2 3 4" xfId="11423"/>
    <cellStyle name="汇总 2 2 2 8 2" xfId="11424"/>
    <cellStyle name="汇总 2 2 2 8 3" xfId="11425"/>
    <cellStyle name="汇总 2 2 2 8 4" xfId="11426"/>
    <cellStyle name="汇总 2 2 2 8 5" xfId="11427"/>
    <cellStyle name="汇总 2 2 2 9" xfId="11428"/>
    <cellStyle name="汇总 2 2 5 2 3 5" xfId="11429"/>
    <cellStyle name="汇总 2 2 2 9 2" xfId="11430"/>
    <cellStyle name="汇总 2 2 3" xfId="11431"/>
    <cellStyle name="常规 2 21 2 8 2" xfId="11432"/>
    <cellStyle name="计算 2 2 2 6 2" xfId="11433"/>
    <cellStyle name="样式 1871 2" xfId="11434"/>
    <cellStyle name="汇总 2 2 3 10" xfId="11435"/>
    <cellStyle name="汇总 2 2 3 11" xfId="11436"/>
    <cellStyle name="汇总 2 2 3 2 2 2" xfId="11437"/>
    <cellStyle name="汇总 2 2 3 2 2 4" xfId="11438"/>
    <cellStyle name="常规 18 3 3 4 3 2" xfId="11439"/>
    <cellStyle name="汇总 2 2 3 2 2 5" xfId="11440"/>
    <cellStyle name="汇总 2 2 3 2 2 6" xfId="11441"/>
    <cellStyle name="好 2 2 2 2 2 2" xfId="11442"/>
    <cellStyle name="汇总 2 2 3 2 2 7" xfId="11443"/>
    <cellStyle name="汇总 2 4 2 6 5" xfId="11444"/>
    <cellStyle name="汇总 2 2 3 2 3" xfId="11445"/>
    <cellStyle name="汇总 2 2 4 2 6" xfId="11446"/>
    <cellStyle name="计算 2 2 6 9" xfId="11447"/>
    <cellStyle name="常规 13 2 2 2 2 2 2 10" xfId="11448"/>
    <cellStyle name="汇总 2 2 3 2 3 2" xfId="11449"/>
    <cellStyle name="汇总 2 2 3 2 4" xfId="11450"/>
    <cellStyle name="汇总 2 2 3 2 4 2" xfId="11451"/>
    <cellStyle name="输入 2 2 18" xfId="11452"/>
    <cellStyle name="汇总 2 2 3 2 4 4" xfId="11453"/>
    <cellStyle name="常规 18 3 3 4 5 2" xfId="11454"/>
    <cellStyle name="汇总 2 2 3 2 4 5" xfId="11455"/>
    <cellStyle name="汇总 2 2 3 2 5 2" xfId="11456"/>
    <cellStyle name="汇总 2 2 3 2 5 4" xfId="11457"/>
    <cellStyle name="汇总 2 2 3 2 5 5" xfId="11458"/>
    <cellStyle name="输出 2 4 3 11" xfId="11459"/>
    <cellStyle name="汇总 2 2 3 2 6" xfId="11460"/>
    <cellStyle name="常规 18 10 2 7" xfId="11461"/>
    <cellStyle name="汇总 2 2 3 2 6 5" xfId="11462"/>
    <cellStyle name="汇总 2 2 3 2 7" xfId="11463"/>
    <cellStyle name="汇总 2 2 3 2 8" xfId="11464"/>
    <cellStyle name="汇总 2 2 3 3 10" xfId="11465"/>
    <cellStyle name="汇总 2 2 3 3 11" xfId="11466"/>
    <cellStyle name="汇总 2 2 3 3 12" xfId="11467"/>
    <cellStyle name="汇总 2 2 3 3 2" xfId="11468"/>
    <cellStyle name="汇总 2 2 4 3 5" xfId="11469"/>
    <cellStyle name="计算 2 2 7 8" xfId="11470"/>
    <cellStyle name="汇总 2 2 3 3 2 2" xfId="11471"/>
    <cellStyle name="汇总 2 2 3 3 2 4" xfId="11472"/>
    <cellStyle name="汇总 2 2 3 3 2 5" xfId="11473"/>
    <cellStyle name="汇总 2 2 3 3 2 6" xfId="11474"/>
    <cellStyle name="汇总 2 2 3 3 2 7" xfId="11475"/>
    <cellStyle name="汇总 2 2 3 3 3" xfId="11476"/>
    <cellStyle name="汇总 2 2 4 3 6" xfId="11477"/>
    <cellStyle name="计算 2 2 7 9" xfId="11478"/>
    <cellStyle name="汇总 2 2 3 3 3 2" xfId="11479"/>
    <cellStyle name="汇总 2 2 3 3 4" xfId="11480"/>
    <cellStyle name="汇总 2 2 3 3 4 2" xfId="11481"/>
    <cellStyle name="汇总 2 2 3 3 4 3" xfId="11482"/>
    <cellStyle name="汇总 2 2 3 3 4 4" xfId="11483"/>
    <cellStyle name="汇总 2 2 3 3 4 5" xfId="11484"/>
    <cellStyle name="汇总 2 2 3 3 5" xfId="11485"/>
    <cellStyle name="汇总 2 2 3 3 5 2" xfId="11486"/>
    <cellStyle name="汇总 2 2 3 3 5 3" xfId="11487"/>
    <cellStyle name="汇总 2 2 3 3 5 4" xfId="11488"/>
    <cellStyle name="汇总 2 2 3 3 5 5" xfId="11489"/>
    <cellStyle name="汇总 2 2 3 3 6" xfId="11490"/>
    <cellStyle name="汇总 2 2 3 3 7" xfId="11491"/>
    <cellStyle name="汇总 2 2 3 3 8" xfId="11492"/>
    <cellStyle name="汇总 2 2 3 4" xfId="11493"/>
    <cellStyle name="汇总 2 2 3 4 2" xfId="11494"/>
    <cellStyle name="汇总 2 2 3 4 3" xfId="11495"/>
    <cellStyle name="计算 2 2 8 9" xfId="11496"/>
    <cellStyle name="汇总 2 2 3 5" xfId="11497"/>
    <cellStyle name="汇总 2 2 3 5 2" xfId="11498"/>
    <cellStyle name="汇总 2 2 3 5 3" xfId="11499"/>
    <cellStyle name="计算 2 2 9 9" xfId="11500"/>
    <cellStyle name="常规 4 5 2 2 2 5" xfId="11501"/>
    <cellStyle name="汇总 2 2 3 6 2" xfId="11502"/>
    <cellStyle name="常规 4 5 2 2 2 6" xfId="11503"/>
    <cellStyle name="汇总 2 2 3 6 3" xfId="11504"/>
    <cellStyle name="汇总 2 2 3 6 4" xfId="11505"/>
    <cellStyle name="汇总 2 2 3 6 5" xfId="11506"/>
    <cellStyle name="汇总 2 2 3 7 2" xfId="11507"/>
    <cellStyle name="链接单元格 2 2 2 2 7" xfId="11508"/>
    <cellStyle name="汇总 2 2 3 7 3" xfId="11509"/>
    <cellStyle name="链接单元格 2 2 2 2 8" xfId="11510"/>
    <cellStyle name="汇总 2 2 3 7 4" xfId="11511"/>
    <cellStyle name="汇总 2 2 3 7 5" xfId="11512"/>
    <cellStyle name="注释 2 2 7" xfId="11513"/>
    <cellStyle name="汇总 2 2 3 8 2" xfId="11514"/>
    <cellStyle name="常规 4 4 2 8" xfId="11515"/>
    <cellStyle name="汇总 2 2 4 10" xfId="11516"/>
    <cellStyle name="常规 4 4 2 9" xfId="11517"/>
    <cellStyle name="汇总 2 2 4 11" xfId="11518"/>
    <cellStyle name="汇总 2 2 4 13" xfId="11519"/>
    <cellStyle name="输入 2 2 6 12" xfId="11520"/>
    <cellStyle name="汇总 2 2 4 2 10" xfId="11521"/>
    <cellStyle name="输入 2 2 6 13" xfId="11522"/>
    <cellStyle name="汇总 2 2 4 2 11" xfId="11523"/>
    <cellStyle name="汇总 2 2 4 2 12" xfId="11524"/>
    <cellStyle name="计算 2 2 6 5 2" xfId="11525"/>
    <cellStyle name="汇总 2 2 4 2 2 2" xfId="11526"/>
    <cellStyle name="计算 2 2 6 5 4" xfId="11527"/>
    <cellStyle name="常规 13 2 2 2 2 2 2 2 3" xfId="11528"/>
    <cellStyle name="汇总 2 2 4 2 2 4" xfId="11529"/>
    <cellStyle name="计算 2 2 6 5 5" xfId="11530"/>
    <cellStyle name="常规 13 2 2 2 2 2 2 2 4" xfId="11531"/>
    <cellStyle name="汇总 2 2 4 2 2 5" xfId="11532"/>
    <cellStyle name="常规 18 2 2 2 4 2 2" xfId="11533"/>
    <cellStyle name="常规 13 2 2 2 2 2 2 2 5" xfId="11534"/>
    <cellStyle name="汇总 2 2 4 2 2 6" xfId="11535"/>
    <cellStyle name="常规 13 2 2 2 2 2 2 2 6" xfId="11536"/>
    <cellStyle name="汇总 2 2 4 2 2 7" xfId="11537"/>
    <cellStyle name="计算 2 2 6 6" xfId="11538"/>
    <cellStyle name="汇总 2 2 4 2 3" xfId="11539"/>
    <cellStyle name="常规 26 2 7" xfId="11540"/>
    <cellStyle name="计算 2 2 7 2 4" xfId="11541"/>
    <cellStyle name="计算 2 2 6 6 4" xfId="11542"/>
    <cellStyle name="常规 13 2 2 2 2 2 2 3 3" xfId="11543"/>
    <cellStyle name="汇总 2 2 4 2 3 4" xfId="11544"/>
    <cellStyle name="计算 2 2 6 6 5" xfId="11545"/>
    <cellStyle name="常规 13 2 2 2 2 2 2 3 4" xfId="11546"/>
    <cellStyle name="汇总 2 2 4 2 3 5" xfId="11547"/>
    <cellStyle name="计算 2 2 6 7" xfId="11548"/>
    <cellStyle name="汇总 2 2 4 2 4" xfId="11549"/>
    <cellStyle name="计算 2 2 7 3 4" xfId="11550"/>
    <cellStyle name="常规 13 2 2 2 2 2 2 4 3" xfId="11551"/>
    <cellStyle name="汇总 2 2 4 2 4 4" xfId="11552"/>
    <cellStyle name="常规 13 2 2 2 2 2 2 4 4" xfId="11553"/>
    <cellStyle name="汇总 2 2 4 2 4 5" xfId="11554"/>
    <cellStyle name="常规 13 2 2 2 2 2 2 5 2" xfId="11555"/>
    <cellStyle name="汇总 2 2 4 2 5 3" xfId="11556"/>
    <cellStyle name="常规 13 2 2 2 2 2 2 5 3" xfId="11557"/>
    <cellStyle name="汇总 2 2 4 2 5 4" xfId="11558"/>
    <cellStyle name="常规 13 2 2 2 2 2 2 5 4" xfId="11559"/>
    <cellStyle name="汇总 2 2 4 2 5 5" xfId="11560"/>
    <cellStyle name="计算 2 2 7 5" xfId="11561"/>
    <cellStyle name="汇总 2 2 4 3 2" xfId="11562"/>
    <cellStyle name="输出 2 2 2 2 2 3" xfId="11563"/>
    <cellStyle name="汇总 2 2 4 4" xfId="11564"/>
    <cellStyle name="计算 2 2 8 5" xfId="11565"/>
    <cellStyle name="汇总 2 2 4 4 2" xfId="11566"/>
    <cellStyle name="计算 2 2 8 6" xfId="11567"/>
    <cellStyle name="汇总 2 2 4 4 3" xfId="11568"/>
    <cellStyle name="计算 2 2 8 8" xfId="11569"/>
    <cellStyle name="汇总 2 2 4 4 5" xfId="11570"/>
    <cellStyle name="输出 2 2 2 2 2 4" xfId="11571"/>
    <cellStyle name="汇总 2 2 4 5" xfId="11572"/>
    <cellStyle name="输出 2 4 2 2 2" xfId="11573"/>
    <cellStyle name="计算 2 2 9 8" xfId="11574"/>
    <cellStyle name="汇总 2 2 4 5 5" xfId="11575"/>
    <cellStyle name="输出 2 4 2 2 3" xfId="11576"/>
    <cellStyle name="汇总 2 2 4 6" xfId="11577"/>
    <cellStyle name="汇总 2 2 5 2 5 2" xfId="11578"/>
    <cellStyle name="常规 4 5 2 3 2 5" xfId="11579"/>
    <cellStyle name="汇总 2 2 4 6 2" xfId="11580"/>
    <cellStyle name="常规 4 5 2 3 2 6" xfId="11581"/>
    <cellStyle name="汇总 2 2 4 6 3" xfId="11582"/>
    <cellStyle name="汇总 2 2 4 6 4" xfId="11583"/>
    <cellStyle name="输出 2 4 2 3 2" xfId="11584"/>
    <cellStyle name="汇总 2 2 4 6 5" xfId="11585"/>
    <cellStyle name="输出 2 4 2 3 3" xfId="11586"/>
    <cellStyle name="汇总 2 2 4 7" xfId="11587"/>
    <cellStyle name="汇总 2 2 5 2 5 3" xfId="11588"/>
    <cellStyle name="汇总 2 2 4 7 2" xfId="11589"/>
    <cellStyle name="汇总 2 2 4 8" xfId="11590"/>
    <cellStyle name="汇总 2 2 5 2 5 4" xfId="11591"/>
    <cellStyle name="汇总 2 2 4 9" xfId="11592"/>
    <cellStyle name="汇总 2 2 5 2 5 5" xfId="11593"/>
    <cellStyle name="常规 4 4 7 8" xfId="11594"/>
    <cellStyle name="好 2 3 2 4" xfId="11595"/>
    <cellStyle name="汇总 2 2 5 10" xfId="11596"/>
    <cellStyle name="好 2 3 2 5" xfId="11597"/>
    <cellStyle name="汇总 2 2 5 11" xfId="11598"/>
    <cellStyle name="好 2 3 2 6" xfId="11599"/>
    <cellStyle name="汇总 2 2 5 12" xfId="11600"/>
    <cellStyle name="好 2 3 2 7" xfId="11601"/>
    <cellStyle name="汇总 2 2 5 13" xfId="11602"/>
    <cellStyle name="计算 2 3 6 5" xfId="11603"/>
    <cellStyle name="汇总 2 2 5 2 2" xfId="11604"/>
    <cellStyle name="汇总 2 2 5 2 2 2" xfId="11605"/>
    <cellStyle name="汇总 2 2 5 2 2 3" xfId="11606"/>
    <cellStyle name="汇总 2 2 5 2 2 4" xfId="11607"/>
    <cellStyle name="汇总 2 2 5 2 2 5" xfId="11608"/>
    <cellStyle name="汇总 2 2 5 2 2 6" xfId="11609"/>
    <cellStyle name="汇总 2 2 5 2 3" xfId="11610"/>
    <cellStyle name="汇总 2 2 5 3 3" xfId="11611"/>
    <cellStyle name="汇总 2 2 5 4 3" xfId="11612"/>
    <cellStyle name="汇总 2 2 5 5 2" xfId="11613"/>
    <cellStyle name="汇总 2 2 5 5 3" xfId="11614"/>
    <cellStyle name="汇总 2 2 5 6 2" xfId="11615"/>
    <cellStyle name="汇总 2 2 5 6 3" xfId="11616"/>
    <cellStyle name="汇总 2 2 5 7" xfId="11617"/>
    <cellStyle name="汇总 2 2 5 7 2" xfId="11618"/>
    <cellStyle name="汇总 2 2 5 8" xfId="11619"/>
    <cellStyle name="汇总 2 2 5 9" xfId="11620"/>
    <cellStyle name="注释 2 3 4" xfId="11621"/>
    <cellStyle name="汇总 2 2 6 2 10" xfId="11622"/>
    <cellStyle name="样式 1067" xfId="11623"/>
    <cellStyle name="样式 1072" xfId="11624"/>
    <cellStyle name="样式 1117" xfId="11625"/>
    <cellStyle name="样式 1122" xfId="11626"/>
    <cellStyle name="注释 2 3 5" xfId="11627"/>
    <cellStyle name="汇总 2 2 6 2 11" xfId="11628"/>
    <cellStyle name="输入 2 2 6 2 2" xfId="11629"/>
    <cellStyle name="注释 2 3 6" xfId="11630"/>
    <cellStyle name="汇总 2 2 6 2 12" xfId="11631"/>
    <cellStyle name="输入 2 2 6 2 3" xfId="11632"/>
    <cellStyle name="常规 7 2 3 2 3" xfId="11633"/>
    <cellStyle name="样式 1069" xfId="11634"/>
    <cellStyle name="样式 1074" xfId="11635"/>
    <cellStyle name="样式 1119" xfId="11636"/>
    <cellStyle name="样式 1124" xfId="11637"/>
    <cellStyle name="汇总 2 2 6 2 2 3" xfId="11638"/>
    <cellStyle name="汇总 2 2 6 2 2 4" xfId="11639"/>
    <cellStyle name="汇总 2 2 6 2 2 5" xfId="11640"/>
    <cellStyle name="汇总 2 2 6 2 2 6" xfId="11641"/>
    <cellStyle name="汇总 2 2 6 2 2 7" xfId="11642"/>
    <cellStyle name="汇总 2 2 6 2 5 3" xfId="11643"/>
    <cellStyle name="计算 2 2 7 4 3" xfId="11644"/>
    <cellStyle name="汇总 2 2 6 2 5 5" xfId="11645"/>
    <cellStyle name="汇总 2 2 6 4 2" xfId="11646"/>
    <cellStyle name="汇总 2 2 6 5 2" xfId="11647"/>
    <cellStyle name="汇总 2 2 6 6 2" xfId="11648"/>
    <cellStyle name="汇总 2 2 6 6 3" xfId="11649"/>
    <cellStyle name="汇总 2 2 6 6 4" xfId="11650"/>
    <cellStyle name="汇总 2 2 6 6 5" xfId="11651"/>
    <cellStyle name="汇总 2 2 6 7 2" xfId="11652"/>
    <cellStyle name="汇总 2 2 6 8" xfId="11653"/>
    <cellStyle name="汇总 2 2 6 9" xfId="11654"/>
    <cellStyle name="汇总 2 2 7 3 2" xfId="11655"/>
    <cellStyle name="汇总 2 2 7 3 3" xfId="11656"/>
    <cellStyle name="汇总 2 2 7 3 4" xfId="11657"/>
    <cellStyle name="汇总 2 2 7 3 5" xfId="11658"/>
    <cellStyle name="汇总 2 2 7 4 3" xfId="11659"/>
    <cellStyle name="汇总 2 2 7 4 4" xfId="11660"/>
    <cellStyle name="汇总 2 2 7 4 5" xfId="11661"/>
    <cellStyle name="汇总 2 2 7 5 2" xfId="11662"/>
    <cellStyle name="汇总 2 2 7 5 3" xfId="11663"/>
    <cellStyle name="汇总 2 2 7 5 4" xfId="11664"/>
    <cellStyle name="汇总 2 2 7 5 5" xfId="11665"/>
    <cellStyle name="汇总 2 2 7 6 2" xfId="11666"/>
    <cellStyle name="汇总 2 2 7 6 3" xfId="11667"/>
    <cellStyle name="汇总 2 2 7 6 4" xfId="11668"/>
    <cellStyle name="汇总 2 2 7 6 5" xfId="11669"/>
    <cellStyle name="汇总 2 2 7 7 2" xfId="11670"/>
    <cellStyle name="汇总 2 2 7 9" xfId="11671"/>
    <cellStyle name="汇总 2 2 8 10" xfId="11672"/>
    <cellStyle name="汇总 2 2 8 11" xfId="11673"/>
    <cellStyle name="汇总 2 2 8 12" xfId="11674"/>
    <cellStyle name="汇总 2 2 8 13" xfId="11675"/>
    <cellStyle name="汇总 2 2 8 2 2" xfId="11676"/>
    <cellStyle name="汇总 2 2 8 2 3" xfId="11677"/>
    <cellStyle name="汇总 2 2 8 2 4" xfId="11678"/>
    <cellStyle name="汇总 2 2 8 2 5" xfId="11679"/>
    <cellStyle name="汇总 2 2 8 2 6" xfId="11680"/>
    <cellStyle name="汇总 2 2 8 2 7" xfId="11681"/>
    <cellStyle name="汇总 2 2 8 3 2" xfId="11682"/>
    <cellStyle name="汇总 2 2 8 3 3" xfId="11683"/>
    <cellStyle name="汇总 2 2 8 3 4" xfId="11684"/>
    <cellStyle name="汇总 2 2 8 3 5" xfId="11685"/>
    <cellStyle name="输出 2 2 2 2 6 3" xfId="11686"/>
    <cellStyle name="汇总 2 2 8 4" xfId="11687"/>
    <cellStyle name="汇总 2 2 8 4 2" xfId="11688"/>
    <cellStyle name="汇总 2 2 8 4 3" xfId="11689"/>
    <cellStyle name="汇总 2 2 8 4 4" xfId="11690"/>
    <cellStyle name="汇总 2 2 8 4 5" xfId="11691"/>
    <cellStyle name="汇总 2 2 8 5" xfId="11692"/>
    <cellStyle name="汇总 2 2 8 5 5" xfId="11693"/>
    <cellStyle name="汇总 2 2 8 6" xfId="11694"/>
    <cellStyle name="汇总 2 2 8 6 2" xfId="11695"/>
    <cellStyle name="汇总 2 2 8 6 3" xfId="11696"/>
    <cellStyle name="汇总 2 2 8 6 4" xfId="11697"/>
    <cellStyle name="汇总 2 2 8 6 5" xfId="11698"/>
    <cellStyle name="汇总 2 2 8 7" xfId="11699"/>
    <cellStyle name="汇总 2 2 8 7 2" xfId="11700"/>
    <cellStyle name="汇总 2 2 8 8" xfId="11701"/>
    <cellStyle name="汇总 2 2 9 12" xfId="11702"/>
    <cellStyle name="汇总 2 2 9 13" xfId="11703"/>
    <cellStyle name="强调文字颜色 1 2 2 2 4" xfId="11704"/>
    <cellStyle name="汇总 2 2 9 4" xfId="11705"/>
    <cellStyle name="计算 2 2 8 2 4" xfId="11706"/>
    <cellStyle name="20% - 强调文字颜色 1 2 2 8 5" xfId="11707"/>
    <cellStyle name="汇总 2 2 9 4 2" xfId="11708"/>
    <cellStyle name="20% - 强调文字颜色 1 2 2 8 6" xfId="11709"/>
    <cellStyle name="汇总 2 2 9 4 3" xfId="11710"/>
    <cellStyle name="20% - 强调文字颜色 1 2 2 8 7" xfId="11711"/>
    <cellStyle name="汇总 2 2 9 4 4" xfId="11712"/>
    <cellStyle name="20% - 强调文字颜色 1 2 2 8 8" xfId="11713"/>
    <cellStyle name="汇总 2 2 9 4 5" xfId="11714"/>
    <cellStyle name="强调文字颜色 1 2 2 2 5" xfId="11715"/>
    <cellStyle name="汇总 2 2 9 5" xfId="11716"/>
    <cellStyle name="汇总 2 2 9 5 2" xfId="11717"/>
    <cellStyle name="汇总 2 2 9 5 3" xfId="11718"/>
    <cellStyle name="汇总 2 2 9 5 4" xfId="11719"/>
    <cellStyle name="汇总 2 2 9 5 5" xfId="11720"/>
    <cellStyle name="强调文字颜色 1 2 2 2 6" xfId="11721"/>
    <cellStyle name="汇总 2 2 9 6" xfId="11722"/>
    <cellStyle name="汇总 2 2 9 6 2" xfId="11723"/>
    <cellStyle name="汇总 2 2 9 6 3" xfId="11724"/>
    <cellStyle name="汇总 2 2 9 6 4" xfId="11725"/>
    <cellStyle name="汇总 2 2 9 6 5" xfId="11726"/>
    <cellStyle name="强调文字颜色 1 2 2 2 7" xfId="11727"/>
    <cellStyle name="汇总 2 2 9 7" xfId="11728"/>
    <cellStyle name="汇总 2 2 9 7 2" xfId="11729"/>
    <cellStyle name="强调文字颜色 1 2 2 2 8" xfId="11730"/>
    <cellStyle name="汇总 2 2 9 8" xfId="11731"/>
    <cellStyle name="常规 4 3 2 11" xfId="11732"/>
    <cellStyle name="汇总 2 3" xfId="11733"/>
    <cellStyle name="汇总 2 3 10" xfId="11734"/>
    <cellStyle name="汇总 2 3 11" xfId="11735"/>
    <cellStyle name="汇总 2 3 13" xfId="11736"/>
    <cellStyle name="样式 982 2" xfId="11737"/>
    <cellStyle name="汇总 2 3 14" xfId="11738"/>
    <cellStyle name="汇总 2 3 15" xfId="11739"/>
    <cellStyle name="汇总 2 3 2 10" xfId="11740"/>
    <cellStyle name="汇总 2 3 2 11" xfId="11741"/>
    <cellStyle name="汇总 2 3 2 12" xfId="11742"/>
    <cellStyle name="汇总 2 3 2 13" xfId="11743"/>
    <cellStyle name="汇总 2 3 2 14" xfId="11744"/>
    <cellStyle name="汇总 2 3 2 2 10" xfId="11745"/>
    <cellStyle name="常规 3 17 2 2 2 7" xfId="11746"/>
    <cellStyle name="输入 2 3 2 2 4 4" xfId="11747"/>
    <cellStyle name="汇总 2 3 2 2 11" xfId="11748"/>
    <cellStyle name="常规 3 17 2 2 2 8" xfId="11749"/>
    <cellStyle name="输入 2 3 2 2 4 5" xfId="11750"/>
    <cellStyle name="汇总 2 3 2 2 12" xfId="11751"/>
    <cellStyle name="汇总 2 3 2 2 13" xfId="11752"/>
    <cellStyle name="汇总 2 3 2 2 2" xfId="11753"/>
    <cellStyle name="输出 2 2 2 3 6" xfId="11754"/>
    <cellStyle name="常规 18 4 3 5 2" xfId="11755"/>
    <cellStyle name="样式 1575" xfId="11756"/>
    <cellStyle name="样式 1580" xfId="11757"/>
    <cellStyle name="样式 1625" xfId="11758"/>
    <cellStyle name="样式 1630" xfId="11759"/>
    <cellStyle name="样式 2075" xfId="11760"/>
    <cellStyle name="样式 2080" xfId="11761"/>
    <cellStyle name="样式 2125" xfId="11762"/>
    <cellStyle name="样式 2130" xfId="11763"/>
    <cellStyle name="汇总 2 3 2 2 2 2" xfId="11764"/>
    <cellStyle name="样式 2075 2" xfId="11765"/>
    <cellStyle name="样式 2080 2" xfId="11766"/>
    <cellStyle name="样式 2130 2" xfId="11767"/>
    <cellStyle name="汇总 2 3 2 2 2 4" xfId="11768"/>
    <cellStyle name="汇总 2 3 2 2 3" xfId="11769"/>
    <cellStyle name="输出 2 2 2 3 7" xfId="11770"/>
    <cellStyle name="样式 1576" xfId="11771"/>
    <cellStyle name="样式 1581" xfId="11772"/>
    <cellStyle name="样式 1626" xfId="11773"/>
    <cellStyle name="样式 1631" xfId="11774"/>
    <cellStyle name="样式 2076" xfId="11775"/>
    <cellStyle name="样式 2081" xfId="11776"/>
    <cellStyle name="样式 2126" xfId="11777"/>
    <cellStyle name="样式 2131" xfId="11778"/>
    <cellStyle name="常规 2 2 2 4" xfId="11779"/>
    <cellStyle name="汇总 2 3 2 2 3 2" xfId="11780"/>
    <cellStyle name="样式 2076 2" xfId="11781"/>
    <cellStyle name="样式 2081 2" xfId="11782"/>
    <cellStyle name="常规 2 2 2 6" xfId="11783"/>
    <cellStyle name="汇总 2 3 2 2 3 4" xfId="11784"/>
    <cellStyle name="汇总 2 3 2 2 4" xfId="11785"/>
    <cellStyle name="输出 2 2 2 3 8" xfId="11786"/>
    <cellStyle name="样式 1577" xfId="11787"/>
    <cellStyle name="样式 1582" xfId="11788"/>
    <cellStyle name="样式 1627" xfId="11789"/>
    <cellStyle name="样式 1632" xfId="11790"/>
    <cellStyle name="样式 2077" xfId="11791"/>
    <cellStyle name="样式 2082" xfId="11792"/>
    <cellStyle name="样式 2127" xfId="11793"/>
    <cellStyle name="样式 2132" xfId="11794"/>
    <cellStyle name="常规 2 2 3 6" xfId="11795"/>
    <cellStyle name="汇总 2 3 2 2 4 4" xfId="11796"/>
    <cellStyle name="汇总 2 3 2 2 5" xfId="11797"/>
    <cellStyle name="输出 2 2 2 3 9" xfId="11798"/>
    <cellStyle name="样式 1578" xfId="11799"/>
    <cellStyle name="样式 1583" xfId="11800"/>
    <cellStyle name="样式 1628" xfId="11801"/>
    <cellStyle name="样式 1633" xfId="11802"/>
    <cellStyle name="样式 2078" xfId="11803"/>
    <cellStyle name="样式 2083" xfId="11804"/>
    <cellStyle name="样式 2128" xfId="11805"/>
    <cellStyle name="样式 2133" xfId="11806"/>
    <cellStyle name="常规 2 2 4 4" xfId="11807"/>
    <cellStyle name="汇总 2 3 2 2 5 2" xfId="11808"/>
    <cellStyle name="常规 3 3 3 7" xfId="11809"/>
    <cellStyle name="样式 1583 2" xfId="11810"/>
    <cellStyle name="样式 2078 2" xfId="11811"/>
    <cellStyle name="样式 2133 2" xfId="11812"/>
    <cellStyle name="常规 2 2 4 6" xfId="11813"/>
    <cellStyle name="汇总 2 3 2 2 5 4" xfId="11814"/>
    <cellStyle name="汇总 2 3 2 2 6" xfId="11815"/>
    <cellStyle name="40% - 强调文字颜色 5 2 2 2 2 2 2" xfId="11816"/>
    <cellStyle name="样式 1579" xfId="11817"/>
    <cellStyle name="样式 1584" xfId="11818"/>
    <cellStyle name="样式 1629" xfId="11819"/>
    <cellStyle name="样式 1634" xfId="11820"/>
    <cellStyle name="样式 2079" xfId="11821"/>
    <cellStyle name="样式 2084" xfId="11822"/>
    <cellStyle name="样式 2129" xfId="11823"/>
    <cellStyle name="样式 2134" xfId="11824"/>
    <cellStyle name="汇总 2 3 2 2 6 2" xfId="11825"/>
    <cellStyle name="常规 3 3 4 7" xfId="11826"/>
    <cellStyle name="样式 2079 2" xfId="11827"/>
    <cellStyle name="样式 2134 2" xfId="11828"/>
    <cellStyle name="汇总 2 3 2 2 6 4" xfId="11829"/>
    <cellStyle name="汇总 2 3 2 2 6 5" xfId="11830"/>
    <cellStyle name="样式 1585" xfId="11831"/>
    <cellStyle name="样式 1590" xfId="11832"/>
    <cellStyle name="样式 1635" xfId="11833"/>
    <cellStyle name="样式 1640" xfId="11834"/>
    <cellStyle name="样式 2085" xfId="11835"/>
    <cellStyle name="样式 2090" xfId="11836"/>
    <cellStyle name="样式 2135" xfId="11837"/>
    <cellStyle name="样式 2140" xfId="11838"/>
    <cellStyle name="汇总 2 3 2 2 7 2" xfId="11839"/>
    <cellStyle name="常规 3 3 5 7" xfId="11840"/>
    <cellStyle name="样式 1590 2" xfId="11841"/>
    <cellStyle name="样式 1635 2" xfId="11842"/>
    <cellStyle name="样式 2135 2" xfId="11843"/>
    <cellStyle name="样式 2140 2" xfId="11844"/>
    <cellStyle name="样式 1586" xfId="11845"/>
    <cellStyle name="样式 1591" xfId="11846"/>
    <cellStyle name="样式 1636" xfId="11847"/>
    <cellStyle name="样式 1641" xfId="11848"/>
    <cellStyle name="样式 2086" xfId="11849"/>
    <cellStyle name="样式 2091" xfId="11850"/>
    <cellStyle name="样式 2136" xfId="11851"/>
    <cellStyle name="样式 2141" xfId="11852"/>
    <cellStyle name="汇总 2 3 2 2 9" xfId="11853"/>
    <cellStyle name="样式 1587" xfId="11854"/>
    <cellStyle name="样式 1592" xfId="11855"/>
    <cellStyle name="样式 1637" xfId="11856"/>
    <cellStyle name="样式 1642" xfId="11857"/>
    <cellStyle name="样式 2087" xfId="11858"/>
    <cellStyle name="样式 2092" xfId="11859"/>
    <cellStyle name="样式 2137" xfId="11860"/>
    <cellStyle name="样式 2142" xfId="11861"/>
    <cellStyle name="输入 2 2 9 3 5" xfId="11862"/>
    <cellStyle name="汇总 2 3 2 3" xfId="11863"/>
    <cellStyle name="汇总 2 3 2 3 10" xfId="11864"/>
    <cellStyle name="汇总 2 3 2 3 11" xfId="11865"/>
    <cellStyle name="汇总 2 3 2 3 12" xfId="11866"/>
    <cellStyle name="汇总 2 3 2 3 2" xfId="11867"/>
    <cellStyle name="输出 2 2 2 4 6" xfId="11868"/>
    <cellStyle name="常规 18 4 3 6 2" xfId="11869"/>
    <cellStyle name="样式 1675" xfId="11870"/>
    <cellStyle name="样式 1680" xfId="11871"/>
    <cellStyle name="样式 1725" xfId="11872"/>
    <cellStyle name="样式 1730" xfId="11873"/>
    <cellStyle name="样式 2175" xfId="11874"/>
    <cellStyle name="样式 2180" xfId="11875"/>
    <cellStyle name="样式 2225" xfId="11876"/>
    <cellStyle name="样式 2230" xfId="11877"/>
    <cellStyle name="常规 4 2 5 6" xfId="11878"/>
    <cellStyle name="汇总 2 3 2 3 2 2" xfId="11879"/>
    <cellStyle name="40% - 强调文字颜色 3 2 3 9" xfId="11880"/>
    <cellStyle name="强调文字颜色 4 2 3 5" xfId="11881"/>
    <cellStyle name="样式 2723" xfId="11882"/>
    <cellStyle name="样式 2718" xfId="11883"/>
    <cellStyle name="样式 2673" xfId="11884"/>
    <cellStyle name="样式 2668" xfId="11885"/>
    <cellStyle name="样式 1675 2" xfId="11886"/>
    <cellStyle name="样式 1725 2" xfId="11887"/>
    <cellStyle name="样式 311" xfId="11888"/>
    <cellStyle name="样式 306" xfId="11889"/>
    <cellStyle name="40% - 强调文字颜色 6 2 3 2 2" xfId="11890"/>
    <cellStyle name="样式 256" xfId="11891"/>
    <cellStyle name="样式 261" xfId="11892"/>
    <cellStyle name="汇总 2 3 2 3 3" xfId="11893"/>
    <cellStyle name="输出 2 2 2 4 7" xfId="11894"/>
    <cellStyle name="样式 1676" xfId="11895"/>
    <cellStyle name="样式 1681" xfId="11896"/>
    <cellStyle name="样式 1726" xfId="11897"/>
    <cellStyle name="样式 1731" xfId="11898"/>
    <cellStyle name="样式 2176" xfId="11899"/>
    <cellStyle name="样式 2181" xfId="11900"/>
    <cellStyle name="样式 2226" xfId="11901"/>
    <cellStyle name="样式 2231" xfId="11902"/>
    <cellStyle name="常规 2 3 2 4" xfId="11903"/>
    <cellStyle name="常规 4 2 6 6" xfId="11904"/>
    <cellStyle name="汇总 2 3 2 3 3 2" xfId="11905"/>
    <cellStyle name="汇总 2 3 2 3 4" xfId="11906"/>
    <cellStyle name="输出 2 2 2 4 8" xfId="11907"/>
    <cellStyle name="常规 18 2 4 2 2" xfId="11908"/>
    <cellStyle name="样式 1677" xfId="11909"/>
    <cellStyle name="样式 1682" xfId="11910"/>
    <cellStyle name="样式 1727" xfId="11911"/>
    <cellStyle name="样式 1732" xfId="11912"/>
    <cellStyle name="样式 2177" xfId="11913"/>
    <cellStyle name="样式 2182" xfId="11914"/>
    <cellStyle name="样式 2227" xfId="11915"/>
    <cellStyle name="样式 2232" xfId="11916"/>
    <cellStyle name="常规 2 3 3 4" xfId="11917"/>
    <cellStyle name="常规 4 2 7 6" xfId="11918"/>
    <cellStyle name="汇总 2 3 2 3 4 2" xfId="11919"/>
    <cellStyle name="汇总 2 3 2 3 5" xfId="11920"/>
    <cellStyle name="输出 2 2 2 4 9" xfId="11921"/>
    <cellStyle name="样式 1678" xfId="11922"/>
    <cellStyle name="样式 1683" xfId="11923"/>
    <cellStyle name="样式 1728" xfId="11924"/>
    <cellStyle name="样式 1733" xfId="11925"/>
    <cellStyle name="样式 2178" xfId="11926"/>
    <cellStyle name="样式 2183" xfId="11927"/>
    <cellStyle name="样式 2228" xfId="11928"/>
    <cellStyle name="样式 2233" xfId="11929"/>
    <cellStyle name="常规 2 3 4 4" xfId="11930"/>
    <cellStyle name="常规 4 2 8 6" xfId="11931"/>
    <cellStyle name="汇总 2 3 2 3 5 2" xfId="11932"/>
    <cellStyle name="样式 1678 2" xfId="11933"/>
    <cellStyle name="样式 1733 2" xfId="11934"/>
    <cellStyle name="样式 2178 2" xfId="11935"/>
    <cellStyle name="常规 2 3 4 6" xfId="11936"/>
    <cellStyle name="常规 4 2 8 8" xfId="11937"/>
    <cellStyle name="汇总 2 3 2 3 5 4" xfId="11938"/>
    <cellStyle name="汇总 2 3 2 3 6" xfId="11939"/>
    <cellStyle name="样式 1679" xfId="11940"/>
    <cellStyle name="样式 1684" xfId="11941"/>
    <cellStyle name="样式 1729" xfId="11942"/>
    <cellStyle name="样式 1734" xfId="11943"/>
    <cellStyle name="样式 2179" xfId="11944"/>
    <cellStyle name="样式 2184" xfId="11945"/>
    <cellStyle name="样式 2229" xfId="11946"/>
    <cellStyle name="样式 2234" xfId="11947"/>
    <cellStyle name="常规 2 3 5 4" xfId="11948"/>
    <cellStyle name="汇总 2 3 2 3 6 2" xfId="11949"/>
    <cellStyle name="汇总 2 3 2 3 7" xfId="11950"/>
    <cellStyle name="样式 1685" xfId="11951"/>
    <cellStyle name="样式 1690" xfId="11952"/>
    <cellStyle name="样式 1735" xfId="11953"/>
    <cellStyle name="样式 1740" xfId="11954"/>
    <cellStyle name="样式 2185" xfId="11955"/>
    <cellStyle name="样式 2190" xfId="11956"/>
    <cellStyle name="样式 2235" xfId="11957"/>
    <cellStyle name="样式 2240" xfId="11958"/>
    <cellStyle name="汇总 2 3 2 4" xfId="11959"/>
    <cellStyle name="汇总 2 3 2 4 2" xfId="11960"/>
    <cellStyle name="常规 18 4 3 7 2" xfId="11961"/>
    <cellStyle name="样式 1775" xfId="11962"/>
    <cellStyle name="样式 1780" xfId="11963"/>
    <cellStyle name="样式 1825" xfId="11964"/>
    <cellStyle name="样式 1830" xfId="11965"/>
    <cellStyle name="样式 2275" xfId="11966"/>
    <cellStyle name="样式 2280" xfId="11967"/>
    <cellStyle name="样式 2325" xfId="11968"/>
    <cellStyle name="样式 2330" xfId="11969"/>
    <cellStyle name="汇总 2 3 2 4 3" xfId="11970"/>
    <cellStyle name="样式 1776" xfId="11971"/>
    <cellStyle name="样式 1781" xfId="11972"/>
    <cellStyle name="样式 1826" xfId="11973"/>
    <cellStyle name="样式 1831" xfId="11974"/>
    <cellStyle name="样式 2276" xfId="11975"/>
    <cellStyle name="样式 2281" xfId="11976"/>
    <cellStyle name="样式 2326" xfId="11977"/>
    <cellStyle name="样式 2331" xfId="11978"/>
    <cellStyle name="好 2 2 2" xfId="11979"/>
    <cellStyle name="汇总 2 3 2 4 4" xfId="11980"/>
    <cellStyle name="样式 1777" xfId="11981"/>
    <cellStyle name="样式 1782" xfId="11982"/>
    <cellStyle name="样式 1827" xfId="11983"/>
    <cellStyle name="样式 1832" xfId="11984"/>
    <cellStyle name="样式 2277" xfId="11985"/>
    <cellStyle name="样式 2282" xfId="11986"/>
    <cellStyle name="样式 2327" xfId="11987"/>
    <cellStyle name="样式 2332" xfId="11988"/>
    <cellStyle name="好 2 2 3" xfId="11989"/>
    <cellStyle name="汇总 2 3 2 4 5" xfId="11990"/>
    <cellStyle name="样式 1778" xfId="11991"/>
    <cellStyle name="样式 1783" xfId="11992"/>
    <cellStyle name="样式 1828" xfId="11993"/>
    <cellStyle name="样式 1833" xfId="11994"/>
    <cellStyle name="样式 2278" xfId="11995"/>
    <cellStyle name="样式 2283" xfId="11996"/>
    <cellStyle name="样式 2328" xfId="11997"/>
    <cellStyle name="样式 2333" xfId="11998"/>
    <cellStyle name="样式 1779" xfId="11999"/>
    <cellStyle name="样式 1784" xfId="12000"/>
    <cellStyle name="样式 1829" xfId="12001"/>
    <cellStyle name="样式 1834" xfId="12002"/>
    <cellStyle name="样式 2279" xfId="12003"/>
    <cellStyle name="样式 2284" xfId="12004"/>
    <cellStyle name="样式 2329" xfId="12005"/>
    <cellStyle name="样式 2334" xfId="12006"/>
    <cellStyle name="样式 1785" xfId="12007"/>
    <cellStyle name="样式 1790" xfId="12008"/>
    <cellStyle name="样式 1835" xfId="12009"/>
    <cellStyle name="样式 1840" xfId="12010"/>
    <cellStyle name="样式 2285" xfId="12011"/>
    <cellStyle name="样式 2290" xfId="12012"/>
    <cellStyle name="样式 2335" xfId="12013"/>
    <cellStyle name="样式 2340" xfId="12014"/>
    <cellStyle name="汇总 2 3 2 5" xfId="12015"/>
    <cellStyle name="汇总 2 3 2 5 2" xfId="12016"/>
    <cellStyle name="常规 18 4 3 8 2" xfId="12017"/>
    <cellStyle name="样式 1875" xfId="12018"/>
    <cellStyle name="样式 1880" xfId="12019"/>
    <cellStyle name="样式 1925" xfId="12020"/>
    <cellStyle name="样式 1930" xfId="12021"/>
    <cellStyle name="样式 2375" xfId="12022"/>
    <cellStyle name="样式 2380" xfId="12023"/>
    <cellStyle name="样式 2425" xfId="12024"/>
    <cellStyle name="样式 2430" xfId="12025"/>
    <cellStyle name="汇总 2 3 2 5 3" xfId="12026"/>
    <cellStyle name="常规 3 11 10" xfId="12027"/>
    <cellStyle name="样式 1876" xfId="12028"/>
    <cellStyle name="样式 1881" xfId="12029"/>
    <cellStyle name="样式 1926" xfId="12030"/>
    <cellStyle name="样式 1931" xfId="12031"/>
    <cellStyle name="样式 2376" xfId="12032"/>
    <cellStyle name="样式 2381" xfId="12033"/>
    <cellStyle name="样式 2426" xfId="12034"/>
    <cellStyle name="样式 2431" xfId="12035"/>
    <cellStyle name="好 2 3 2" xfId="12036"/>
    <cellStyle name="汇总 2 3 2 5 4" xfId="12037"/>
    <cellStyle name="常规 3 11 11" xfId="12038"/>
    <cellStyle name="样式 1877" xfId="12039"/>
    <cellStyle name="样式 1882" xfId="12040"/>
    <cellStyle name="样式 1927" xfId="12041"/>
    <cellStyle name="样式 1932" xfId="12042"/>
    <cellStyle name="样式 2377" xfId="12043"/>
    <cellStyle name="样式 2382" xfId="12044"/>
    <cellStyle name="样式 2427" xfId="12045"/>
    <cellStyle name="样式 2432" xfId="12046"/>
    <cellStyle name="好 2 3 3" xfId="12047"/>
    <cellStyle name="汇总 2 3 2 5 5" xfId="12048"/>
    <cellStyle name="常规 3 11 12" xfId="12049"/>
    <cellStyle name="样式 1878" xfId="12050"/>
    <cellStyle name="样式 1883" xfId="12051"/>
    <cellStyle name="样式 1928" xfId="12052"/>
    <cellStyle name="样式 1933" xfId="12053"/>
    <cellStyle name="样式 2378" xfId="12054"/>
    <cellStyle name="样式 2383" xfId="12055"/>
    <cellStyle name="样式 2428" xfId="12056"/>
    <cellStyle name="样式 2433" xfId="12057"/>
    <cellStyle name="汇总 2 3 2 6" xfId="12058"/>
    <cellStyle name="汇总 2 3 2 6 2" xfId="12059"/>
    <cellStyle name="常规 18 4 3 9 2" xfId="12060"/>
    <cellStyle name="样式 1975" xfId="12061"/>
    <cellStyle name="样式 1980" xfId="12062"/>
    <cellStyle name="样式 2475" xfId="12063"/>
    <cellStyle name="样式 2480" xfId="12064"/>
    <cellStyle name="样式 2525" xfId="12065"/>
    <cellStyle name="样式 2530" xfId="12066"/>
    <cellStyle name="汇总 2 3 2 6 3" xfId="12067"/>
    <cellStyle name="样式 1976" xfId="12068"/>
    <cellStyle name="样式 1981" xfId="12069"/>
    <cellStyle name="样式 2476" xfId="12070"/>
    <cellStyle name="样式 2481" xfId="12071"/>
    <cellStyle name="样式 2526" xfId="12072"/>
    <cellStyle name="样式 2531" xfId="12073"/>
    <cellStyle name="强调文字颜色 2 2_证照信息" xfId="12074"/>
    <cellStyle name="汇总 2 3 2 6 4" xfId="12075"/>
    <cellStyle name="样式 1977" xfId="12076"/>
    <cellStyle name="样式 1982" xfId="12077"/>
    <cellStyle name="样式 2477" xfId="12078"/>
    <cellStyle name="样式 2482" xfId="12079"/>
    <cellStyle name="样式 2527" xfId="12080"/>
    <cellStyle name="样式 2532" xfId="12081"/>
    <cellStyle name="汇总 2 3 2 6 5" xfId="12082"/>
    <cellStyle name="样式 1978" xfId="12083"/>
    <cellStyle name="样式 1983" xfId="12084"/>
    <cellStyle name="样式 2478" xfId="12085"/>
    <cellStyle name="样式 2483" xfId="12086"/>
    <cellStyle name="样式 2528" xfId="12087"/>
    <cellStyle name="样式 2533" xfId="12088"/>
    <cellStyle name="汇总 2 3 2 7" xfId="12089"/>
    <cellStyle name="汇总 2 3 2 7 2" xfId="12090"/>
    <cellStyle name="样式 2630" xfId="12091"/>
    <cellStyle name="样式 2575" xfId="12092"/>
    <cellStyle name="样式 2580" xfId="12093"/>
    <cellStyle name="样式 2625" xfId="12094"/>
    <cellStyle name="汇总 2 3 2 7 3" xfId="12095"/>
    <cellStyle name="样式 2631" xfId="12096"/>
    <cellStyle name="样式 2576" xfId="12097"/>
    <cellStyle name="样式 2581" xfId="12098"/>
    <cellStyle name="样式 2626" xfId="12099"/>
    <cellStyle name="汇总 2 3 2 7 4" xfId="12100"/>
    <cellStyle name="样式 2632" xfId="12101"/>
    <cellStyle name="样式 2627" xfId="12102"/>
    <cellStyle name="常规 43 2 2 2" xfId="12103"/>
    <cellStyle name="常规 38 2 2 2" xfId="12104"/>
    <cellStyle name="样式 2577" xfId="12105"/>
    <cellStyle name="样式 2582" xfId="12106"/>
    <cellStyle name="汇总 2 3 2 7 5" xfId="12107"/>
    <cellStyle name="样式 2633" xfId="12108"/>
    <cellStyle name="样式 2628" xfId="12109"/>
    <cellStyle name="样式 2578" xfId="12110"/>
    <cellStyle name="样式 2583" xfId="12111"/>
    <cellStyle name="汇总 2 3 2 8" xfId="12112"/>
    <cellStyle name="汇总 2 3 2 8 2" xfId="12113"/>
    <cellStyle name="汇总 2 3 2 9" xfId="12114"/>
    <cellStyle name="汇总 2 3 3 10" xfId="12115"/>
    <cellStyle name="汇总 2 3 3 11" xfId="12116"/>
    <cellStyle name="汇总 2 3 3 12" xfId="12117"/>
    <cellStyle name="汇总 2 3 3 13" xfId="12118"/>
    <cellStyle name="汇总 2 3 3 2 2" xfId="12119"/>
    <cellStyle name="20% - 强调文字颜色 6 2 2 3 3" xfId="12120"/>
    <cellStyle name="输出 2 2 3 3 6" xfId="12121"/>
    <cellStyle name="汇总 2 3 3 2 3" xfId="12122"/>
    <cellStyle name="20% - 强调文字颜色 6 2 2 3 4" xfId="12123"/>
    <cellStyle name="输出 2 2 3 3 7" xfId="12124"/>
    <cellStyle name="汇总 2 3 3 2 4" xfId="12125"/>
    <cellStyle name="常规 2 15 2 10" xfId="12126"/>
    <cellStyle name="20% - 强调文字颜色 6 2 2 3 5" xfId="12127"/>
    <cellStyle name="输出 2 2 3 3 8" xfId="12128"/>
    <cellStyle name="汇总 2 3 3 3 2" xfId="12129"/>
    <cellStyle name="汇总 2 3 3 3 3" xfId="12130"/>
    <cellStyle name="汇总 2 3 3 3 4" xfId="12131"/>
    <cellStyle name="汇总 2 3 3 3 5" xfId="12132"/>
    <cellStyle name="汇总 2 3 3 4 2" xfId="12133"/>
    <cellStyle name="计算 2" xfId="12134"/>
    <cellStyle name="汇总 2 3 3 5" xfId="12135"/>
    <cellStyle name="汇总 2 3 3 5 2" xfId="12136"/>
    <cellStyle name="输入 2 4 10" xfId="12137"/>
    <cellStyle name="汇总 2 3 3 6 2" xfId="12138"/>
    <cellStyle name="汇总 2 3 3 7 2" xfId="12139"/>
    <cellStyle name="常规 2 14" xfId="12140"/>
    <cellStyle name="汇总 2 3 4 10" xfId="12141"/>
    <cellStyle name="常规 2 15" xfId="12142"/>
    <cellStyle name="汇总 2 3 4 11" xfId="12143"/>
    <cellStyle name="常规 2 21" xfId="12144"/>
    <cellStyle name="常规 2 16" xfId="12145"/>
    <cellStyle name="汇总 2 3 4 12" xfId="12146"/>
    <cellStyle name="汇总 2 3 4 2 2" xfId="12147"/>
    <cellStyle name="汇总 2 3 4 2 3" xfId="12148"/>
    <cellStyle name="汇总 2 3 4 2 4" xfId="12149"/>
    <cellStyle name="汇总 2 3 4 3 2" xfId="12150"/>
    <cellStyle name="汇总 2 3 4 3 3" xfId="12151"/>
    <cellStyle name="汇总 2 3 4 3 4" xfId="12152"/>
    <cellStyle name="汇总 2 3 4 4 2" xfId="12153"/>
    <cellStyle name="汇总 2 3 4 5 2" xfId="12154"/>
    <cellStyle name="汇总 2 3 4 6" xfId="12155"/>
    <cellStyle name="汇总 2 3 4 6 2" xfId="12156"/>
    <cellStyle name="汇总 2 3 4 7" xfId="12157"/>
    <cellStyle name="汇总 2 3 5 7" xfId="12158"/>
    <cellStyle name="标题 4 2 2 4" xfId="12159"/>
    <cellStyle name="汇总 2 3 6 2" xfId="12160"/>
    <cellStyle name="输出 2 2 2 3 4 3" xfId="12161"/>
    <cellStyle name="标题 4 2 2 6" xfId="12162"/>
    <cellStyle name="汇总 2 3 6 4" xfId="12163"/>
    <cellStyle name="标题 4 2 2 7" xfId="12164"/>
    <cellStyle name="汇总 2 3 6 5" xfId="12165"/>
    <cellStyle name="标题 4 2 3 4" xfId="12166"/>
    <cellStyle name="汇总 2 3 7 2" xfId="12167"/>
    <cellStyle name="输出 2 2 2 3 5 3" xfId="12168"/>
    <cellStyle name="标题 4 2 3 6" xfId="12169"/>
    <cellStyle name="汇总 2 3 7 4" xfId="12170"/>
    <cellStyle name="标题 4 2 3 7" xfId="12171"/>
    <cellStyle name="汇总 2 3 7 5" xfId="12172"/>
    <cellStyle name="输出 2 2 2 3 6 2" xfId="12173"/>
    <cellStyle name="汇总 2 3 8 3" xfId="12174"/>
    <cellStyle name="输出 2 2 2 3 6 3" xfId="12175"/>
    <cellStyle name="汇总 2 3 8 4" xfId="12176"/>
    <cellStyle name="汇总 2 3 8 5" xfId="12177"/>
    <cellStyle name="强调文字颜色 1 2 3 2 2" xfId="12178"/>
    <cellStyle name="汇总 2 3 9 2" xfId="12179"/>
    <cellStyle name="常规 33 2 5" xfId="12180"/>
    <cellStyle name="常规 28 2 5" xfId="12181"/>
    <cellStyle name="计算 2 2 9 2 2" xfId="12182"/>
    <cellStyle name="常规 4 3 2 12" xfId="12183"/>
    <cellStyle name="汇总 2 4" xfId="12184"/>
    <cellStyle name="汇总 2 4 10" xfId="12185"/>
    <cellStyle name="汇总 2 4 11" xfId="12186"/>
    <cellStyle name="汇总 2 4 12" xfId="12187"/>
    <cellStyle name="汇总 2 4 13" xfId="12188"/>
    <cellStyle name="汇总 2 4 14" xfId="12189"/>
    <cellStyle name="汇总 2 4 2" xfId="12190"/>
    <cellStyle name="汇总 2 4 2 11" xfId="12191"/>
    <cellStyle name="汇总 2 4 2 12" xfId="12192"/>
    <cellStyle name="汇总 2 4 2 13" xfId="12193"/>
    <cellStyle name="标题 5 2 2 2 5" xfId="12194"/>
    <cellStyle name="输出 2 2 5 2 5 2" xfId="12195"/>
    <cellStyle name="常规 2 15 2 5" xfId="12196"/>
    <cellStyle name="汇总 2 4 2 2 2" xfId="12197"/>
    <cellStyle name="输出 2 3 2 3 6" xfId="12198"/>
    <cellStyle name="解释性文本 2 3 2" xfId="12199"/>
    <cellStyle name="输出 2 3 2 3 7" xfId="12200"/>
    <cellStyle name="常规 2 15 2 7" xfId="12201"/>
    <cellStyle name="20% - 强调文字颜色 6 2 2 11" xfId="12202"/>
    <cellStyle name="汇总 2 4 2 2 4" xfId="12203"/>
    <cellStyle name="解释性文本 2 3 3" xfId="12204"/>
    <cellStyle name="输出 2 3 2 3 8" xfId="12205"/>
    <cellStyle name="汇总 2 4 2 3 2" xfId="12206"/>
    <cellStyle name="汇总 2 4 2 3 3" xfId="12207"/>
    <cellStyle name="汇总 2 4 2 3 4" xfId="12208"/>
    <cellStyle name="汇总 2 4 2 6 2" xfId="12209"/>
    <cellStyle name="汇总 2 2 3 2 2" xfId="12210"/>
    <cellStyle name="汇总 2 4 2 6 4" xfId="12211"/>
    <cellStyle name="汇总 2 4 2 7 2" xfId="12212"/>
    <cellStyle name="汇总 2 4 2 8" xfId="12213"/>
    <cellStyle name="汇总 2 4 2 9" xfId="12214"/>
    <cellStyle name="汇总 2 4 3" xfId="12215"/>
    <cellStyle name="计算 2 2 2 8 2" xfId="12216"/>
    <cellStyle name="样式 1873 2" xfId="12217"/>
    <cellStyle name="样式 1918 2" xfId="12218"/>
    <cellStyle name="样式 2423 2" xfId="12219"/>
    <cellStyle name="常规 3 3 6 2 2" xfId="12220"/>
    <cellStyle name="汇总 2 4 3 11" xfId="12221"/>
    <cellStyle name="解释性文本 2 2 2 3 2" xfId="12222"/>
    <cellStyle name="标题 2 2 2 2" xfId="12223"/>
    <cellStyle name="强调文字颜色 1 2 2 3 2" xfId="12224"/>
    <cellStyle name="标题 2 2 2 3" xfId="12225"/>
    <cellStyle name="强调文字颜色 1 2 2 3 3" xfId="12226"/>
    <cellStyle name="标题 2 2 2 4" xfId="12227"/>
    <cellStyle name="强调文字颜色 1 2 2 3 4" xfId="12228"/>
    <cellStyle name="标题 2 2 3 2" xfId="12229"/>
    <cellStyle name="强调文字颜色 1 2 2 4 2" xfId="12230"/>
    <cellStyle name="标题 2 2 3 3" xfId="12231"/>
    <cellStyle name="强调文字颜色 1 2 2 4 3" xfId="12232"/>
    <cellStyle name="常规 2 21 3 8" xfId="12233"/>
    <cellStyle name="计算 2 2 3 6" xfId="12234"/>
    <cellStyle name="汇总 2 4 3 3 5" xfId="12235"/>
    <cellStyle name="标题 2 2 3 4" xfId="12236"/>
    <cellStyle name="强调文字颜色 1 2 2 4 4" xfId="12237"/>
    <cellStyle name="计算 2 2 6 3" xfId="12238"/>
    <cellStyle name="汇总 2 4 3 6 2" xfId="12239"/>
    <cellStyle name="汇总 2 4 6 2" xfId="12240"/>
    <cellStyle name="输出 2 2 2 4 4 2" xfId="12241"/>
    <cellStyle name="汇总 2 4 6 3" xfId="12242"/>
    <cellStyle name="输出 2 2 2 4 4 3" xfId="12243"/>
    <cellStyle name="汇总 2 4 6 4" xfId="12244"/>
    <cellStyle name="汇总 2 4 7 2" xfId="12245"/>
    <cellStyle name="输出 2 2 2 4 5 3" xfId="12246"/>
    <cellStyle name="汇总 2 4 7 4" xfId="12247"/>
    <cellStyle name="常规 4 3 2 13" xfId="12248"/>
    <cellStyle name="汇总 2 5" xfId="12249"/>
    <cellStyle name="汇总 2 5 2" xfId="12250"/>
    <cellStyle name="汇总 2 5 3" xfId="12251"/>
    <cellStyle name="计算 2 2 2 9 2" xfId="12252"/>
    <cellStyle name="样式 1869 2" xfId="12253"/>
    <cellStyle name="样式 1874 2" xfId="12254"/>
    <cellStyle name="样式 2424 2" xfId="12255"/>
    <cellStyle name="汇总 2 6" xfId="12256"/>
    <cellStyle name="汇总 2 6 3" xfId="12257"/>
    <cellStyle name="样式 1875 2" xfId="12258"/>
    <cellStyle name="样式 1880 2" xfId="12259"/>
    <cellStyle name="样式 2425 2" xfId="12260"/>
    <cellStyle name="常规 29 2 2 2" xfId="12261"/>
    <cellStyle name="汇总 2 7" xfId="12262"/>
    <cellStyle name="常规 29 2 2 2 2" xfId="12263"/>
    <cellStyle name="汇总 2 7 2" xfId="12264"/>
    <cellStyle name="常规 29 2 2 2 3" xfId="12265"/>
    <cellStyle name="汇总 2 7 3" xfId="12266"/>
    <cellStyle name="40% - 强调文字颜色 6 2 2 4 2 6" xfId="12267"/>
    <cellStyle name="样式 1876 2" xfId="12268"/>
    <cellStyle name="样式 1881 2" xfId="12269"/>
    <cellStyle name="样式 2426 2" xfId="12270"/>
    <cellStyle name="常规 29 2 6 5" xfId="12271"/>
    <cellStyle name="计算 2 10" xfId="12272"/>
    <cellStyle name="常规 29 2 6 6" xfId="12273"/>
    <cellStyle name="计算 2 11" xfId="12274"/>
    <cellStyle name="常规 29 2 6 7" xfId="12275"/>
    <cellStyle name="计算 2 12" xfId="12276"/>
    <cellStyle name="常规 29 2 6 8" xfId="12277"/>
    <cellStyle name="计算 2 13" xfId="12278"/>
    <cellStyle name="计算 2 14" xfId="12279"/>
    <cellStyle name="计算 2 15" xfId="12280"/>
    <cellStyle name="计算 2 2" xfId="12281"/>
    <cellStyle name="常规 2 21 2 5 4" xfId="12282"/>
    <cellStyle name="计算 2 2 2 3 4" xfId="12283"/>
    <cellStyle name="样式 2703" xfId="12284"/>
    <cellStyle name="样式 2653" xfId="12285"/>
    <cellStyle name="样式 2648" xfId="12286"/>
    <cellStyle name="样式 2598" xfId="12287"/>
    <cellStyle name="计算 2 2 10 2" xfId="12288"/>
    <cellStyle name="常规 4 4 2 3" xfId="12289"/>
    <cellStyle name="汇总 2 2 12 5" xfId="12290"/>
    <cellStyle name="样式 257 2" xfId="12291"/>
    <cellStyle name="样式 262 2" xfId="12292"/>
    <cellStyle name="计算 2 2 10 3" xfId="12293"/>
    <cellStyle name="计算 2 2 11 3" xfId="12294"/>
    <cellStyle name="计算 2 2 11 4" xfId="12295"/>
    <cellStyle name="计算 2 2 11 5" xfId="12296"/>
    <cellStyle name="注释 2 2 4 2 11" xfId="12297"/>
    <cellStyle name="计算 2 2 2 2 10" xfId="12298"/>
    <cellStyle name="计算 2 2 12 2" xfId="12299"/>
    <cellStyle name="常规 7 7 3 2 2 2 2 2" xfId="12300"/>
    <cellStyle name="输入 2 3 2 3 2 6" xfId="12301"/>
    <cellStyle name="样式 264 2" xfId="12302"/>
    <cellStyle name="常规 4 4 4 3" xfId="12303"/>
    <cellStyle name="样式 259 2" xfId="12304"/>
    <cellStyle name="计算 2 2 12 3" xfId="12305"/>
    <cellStyle name="输入 2 3 2 3 2 7" xfId="12306"/>
    <cellStyle name="计算 2 2 12 4" xfId="12307"/>
    <cellStyle name="计算 2 2 12 5" xfId="12308"/>
    <cellStyle name="计算 2 2 13 2" xfId="12309"/>
    <cellStyle name="计算 2 2 13 3" xfId="12310"/>
    <cellStyle name="计算 2 2 13 4" xfId="12311"/>
    <cellStyle name="计算 2 2 13 5" xfId="12312"/>
    <cellStyle name="计算 2 2 14 2" xfId="12313"/>
    <cellStyle name="计算 2 2 2" xfId="12314"/>
    <cellStyle name="计算 2 2 2 3 4 2" xfId="12315"/>
    <cellStyle name="常规 2 21 2 4" xfId="12316"/>
    <cellStyle name="计算 2 2 2 2" xfId="12317"/>
    <cellStyle name="常规 47 2 3" xfId="12318"/>
    <cellStyle name="好_证照信息 2 3" xfId="12319"/>
    <cellStyle name="常规 7 2 5 5" xfId="12320"/>
    <cellStyle name="样式 1857" xfId="12321"/>
    <cellStyle name="样式 1862" xfId="12322"/>
    <cellStyle name="样式 1907" xfId="12323"/>
    <cellStyle name="样式 1912" xfId="12324"/>
    <cellStyle name="样式 2357" xfId="12325"/>
    <cellStyle name="样式 2362" xfId="12326"/>
    <cellStyle name="样式 2407" xfId="12327"/>
    <cellStyle name="样式 2412" xfId="12328"/>
    <cellStyle name="注释 2 2 4 2 12" xfId="12329"/>
    <cellStyle name="计算 2 2 2 2 11" xfId="12330"/>
    <cellStyle name="计算 2 2 2 2 12" xfId="12331"/>
    <cellStyle name="40% - 强调文字颜色 2 2 2 8 2 2" xfId="12332"/>
    <cellStyle name="强调文字颜色 3 2 2 4 2 2" xfId="12333"/>
    <cellStyle name="输出 2 2 4 10" xfId="12334"/>
    <cellStyle name="计算 2 2 2 2 13" xfId="12335"/>
    <cellStyle name="强调文字颜色 5 2 2 8 2 2" xfId="12336"/>
    <cellStyle name="强调文字颜色 3 2 2 4 2 3" xfId="12337"/>
    <cellStyle name="输出 2 2 4 11" xfId="12338"/>
    <cellStyle name="常规 21 2 5" xfId="12339"/>
    <cellStyle name="常规 16 2 5" xfId="12340"/>
    <cellStyle name="常规 2 21 2 4 2" xfId="12341"/>
    <cellStyle name="计算 2 2 2 2 2" xfId="12342"/>
    <cellStyle name="样式 1857 2" xfId="12343"/>
    <cellStyle name="样式 2407 2" xfId="12344"/>
    <cellStyle name="常规 4 11 3 2 8 4" xfId="12345"/>
    <cellStyle name="样式 1996" xfId="12346"/>
    <cellStyle name="样式 2496" xfId="12347"/>
    <cellStyle name="样式 2546" xfId="12348"/>
    <cellStyle name="样式 2551" xfId="12349"/>
    <cellStyle name="样式 2601" xfId="12350"/>
    <cellStyle name="常规 21 2 6" xfId="12351"/>
    <cellStyle name="常规 16 2 6" xfId="12352"/>
    <cellStyle name="常规 2 21 2 4 3" xfId="12353"/>
    <cellStyle name="计算 2 2 2 2 3" xfId="12354"/>
    <cellStyle name="常规 4 11 3 2 8 5" xfId="12355"/>
    <cellStyle name="样式 1997" xfId="12356"/>
    <cellStyle name="样式 2497" xfId="12357"/>
    <cellStyle name="样式 2547" xfId="12358"/>
    <cellStyle name="样式 2552" xfId="12359"/>
    <cellStyle name="样式 2602" xfId="12360"/>
    <cellStyle name="常规 21 2 7" xfId="12361"/>
    <cellStyle name="常规 16 2 7" xfId="12362"/>
    <cellStyle name="常规 2 21 2 4 4" xfId="12363"/>
    <cellStyle name="计算 2 2 2 2 4" xfId="12364"/>
    <cellStyle name="常规 4 11 3 2 8 6" xfId="12365"/>
    <cellStyle name="样式 1998" xfId="12366"/>
    <cellStyle name="样式 2498" xfId="12367"/>
    <cellStyle name="样式 2548" xfId="12368"/>
    <cellStyle name="样式 2553" xfId="12369"/>
    <cellStyle name="样式 2603" xfId="12370"/>
    <cellStyle name="常规 3 11 3 2 5 4" xfId="12371"/>
    <cellStyle name="标题 3 2 2 2 9" xfId="12372"/>
    <cellStyle name="计算 2 2 2 2 4 2" xfId="12373"/>
    <cellStyle name="样式 2553 2" xfId="12374"/>
    <cellStyle name="常规 3 11 3 2 5 5" xfId="12375"/>
    <cellStyle name="计算 2 2 2 2 4 3" xfId="12376"/>
    <cellStyle name="常规 3 11 3 2 5 6" xfId="12377"/>
    <cellStyle name="计算 2 2 2 2 4 4" xfId="12378"/>
    <cellStyle name="计算 2 3 3 5 2" xfId="12379"/>
    <cellStyle name="常规 3 11 3 2 6 4" xfId="12380"/>
    <cellStyle name="计算 2 2 2 2 5 2" xfId="12381"/>
    <cellStyle name="常规 7 2 7 2 2" xfId="12382"/>
    <cellStyle name="样式 1999 2" xfId="12383"/>
    <cellStyle name="常规 3 11 3 2 6 5" xfId="12384"/>
    <cellStyle name="计算 2 2 2 2 5 3" xfId="12385"/>
    <cellStyle name="常规 3 11 3 2 6 7" xfId="12386"/>
    <cellStyle name="计算 2 2 2 2 5 5" xfId="12387"/>
    <cellStyle name="计算 2 3 3 6 3" xfId="12388"/>
    <cellStyle name="常规 2 21 2 4 6" xfId="12389"/>
    <cellStyle name="常规 16 2 9" xfId="12390"/>
    <cellStyle name="计算 2 2 2 2 6" xfId="12391"/>
    <cellStyle name="常规 4 11 3 2 8 8" xfId="12392"/>
    <cellStyle name="常规 7 2 7 3" xfId="12393"/>
    <cellStyle name="样式 2555" xfId="12394"/>
    <cellStyle name="样式 2560" xfId="12395"/>
    <cellStyle name="样式 2605" xfId="12396"/>
    <cellStyle name="样式 2610" xfId="12397"/>
    <cellStyle name="注释 2 2 2 3 2 5" xfId="12398"/>
    <cellStyle name="常规 3 11 3 2 7 4" xfId="12399"/>
    <cellStyle name="差 2 2 2 4" xfId="12400"/>
    <cellStyle name="计算 2 2 2 2 6 2" xfId="12401"/>
    <cellStyle name="注释 2 2 2 3 2 6" xfId="12402"/>
    <cellStyle name="常规 3 11 3 2 7 5" xfId="12403"/>
    <cellStyle name="差 2 2 2 5" xfId="12404"/>
    <cellStyle name="计算 2 2 2 2 6 3" xfId="12405"/>
    <cellStyle name="注释 2 2 2 3 2 7" xfId="12406"/>
    <cellStyle name="常规 3 11 3 2 7 6" xfId="12407"/>
    <cellStyle name="差 2 2 2 6" xfId="12408"/>
    <cellStyle name="计算 2 2 2 2 6 4" xfId="12409"/>
    <cellStyle name="计算 2 3 3 7 2" xfId="12410"/>
    <cellStyle name="常规 3 11 3 2 7 7" xfId="12411"/>
    <cellStyle name="差 2 2 2 7" xfId="12412"/>
    <cellStyle name="计算 2 2 2 2 6 5" xfId="12413"/>
    <cellStyle name="常规 2 21 2 4 7" xfId="12414"/>
    <cellStyle name="计算 2 2 2 2 7" xfId="12415"/>
    <cellStyle name="60% - 强调文字颜色 4 2 2 3 2" xfId="12416"/>
    <cellStyle name="好_证照信息 4 2" xfId="12417"/>
    <cellStyle name="常规 7 2 7 4" xfId="12418"/>
    <cellStyle name="样式 2556" xfId="12419"/>
    <cellStyle name="样式 2561" xfId="12420"/>
    <cellStyle name="样式 2606" xfId="12421"/>
    <cellStyle name="样式 2611" xfId="12422"/>
    <cellStyle name="注释 2 2 2 3 3 5" xfId="12423"/>
    <cellStyle name="常规 3 11 3 2 8 4" xfId="12424"/>
    <cellStyle name="差 2 2 3 4" xfId="12425"/>
    <cellStyle name="计算 2 2 2 2 7 2" xfId="12426"/>
    <cellStyle name="60% - 强调文字颜色 4 2 2 3 2 2" xfId="12427"/>
    <cellStyle name="好_证照信息 4 2 2" xfId="12428"/>
    <cellStyle name="样式 2611 2" xfId="12429"/>
    <cellStyle name="常规 2 21 2 4 8" xfId="12430"/>
    <cellStyle name="计算 2 2 2 2 8" xfId="12431"/>
    <cellStyle name="计算 2 2 4 2" xfId="12432"/>
    <cellStyle name="60% - 强调文字颜色 4 2 2 3 3" xfId="12433"/>
    <cellStyle name="好_证照信息 4 3" xfId="12434"/>
    <cellStyle name="常规 7 2 7 5" xfId="12435"/>
    <cellStyle name="样式 2557" xfId="12436"/>
    <cellStyle name="样式 2562" xfId="12437"/>
    <cellStyle name="样式 2607" xfId="12438"/>
    <cellStyle name="样式 2612" xfId="12439"/>
    <cellStyle name="计算 2 2 2 2 9" xfId="12440"/>
    <cellStyle name="汇总 2 4 3 4 2" xfId="12441"/>
    <cellStyle name="计算 2 2 4 3" xfId="12442"/>
    <cellStyle name="好_证照信息 4 4" xfId="12443"/>
    <cellStyle name="60% - 强调文字颜色 4 2 2 3 4" xfId="12444"/>
    <cellStyle name="常规 7 2 7 6" xfId="12445"/>
    <cellStyle name="样式 2558" xfId="12446"/>
    <cellStyle name="样式 2563" xfId="12447"/>
    <cellStyle name="样式 2608" xfId="12448"/>
    <cellStyle name="样式 2613" xfId="12449"/>
    <cellStyle name="常规 2 21 2 5" xfId="12450"/>
    <cellStyle name="汇总 2 4 3 2 2" xfId="12451"/>
    <cellStyle name="计算 2 2 2 3" xfId="12452"/>
    <cellStyle name="常规 47 2 4" xfId="12453"/>
    <cellStyle name="好_证照信息 2 4" xfId="12454"/>
    <cellStyle name="常规 7 2 5 6" xfId="12455"/>
    <cellStyle name="样式 1858" xfId="12456"/>
    <cellStyle name="样式 1863" xfId="12457"/>
    <cellStyle name="样式 1908" xfId="12458"/>
    <cellStyle name="样式 1913" xfId="12459"/>
    <cellStyle name="样式 2358" xfId="12460"/>
    <cellStyle name="样式 2363" xfId="12461"/>
    <cellStyle name="样式 2408" xfId="12462"/>
    <cellStyle name="样式 2413" xfId="12463"/>
    <cellStyle name="常规 21 3 5" xfId="12464"/>
    <cellStyle name="常规 16 3 5" xfId="12465"/>
    <cellStyle name="常规 2 21 2 5 2" xfId="12466"/>
    <cellStyle name="计算 2 2 2 3 2" xfId="12467"/>
    <cellStyle name="样式 2363 2" xfId="12468"/>
    <cellStyle name="样式 2408 2" xfId="12469"/>
    <cellStyle name="样式 2701" xfId="12470"/>
    <cellStyle name="样式 2651" xfId="12471"/>
    <cellStyle name="样式 2646" xfId="12472"/>
    <cellStyle name="样式 2596" xfId="12473"/>
    <cellStyle name="常规 2 21 2 5 2 2" xfId="12474"/>
    <cellStyle name="计算 2 2 2 3 2 2" xfId="12475"/>
    <cellStyle name="常规 21 3 6" xfId="12476"/>
    <cellStyle name="常规 16 3 6" xfId="12477"/>
    <cellStyle name="常规 2 21 2 5 3" xfId="12478"/>
    <cellStyle name="计算 2 2 2 3 3" xfId="12479"/>
    <cellStyle name="样式 2702" xfId="12480"/>
    <cellStyle name="样式 2652" xfId="12481"/>
    <cellStyle name="样式 2647" xfId="12482"/>
    <cellStyle name="样式 2597" xfId="12483"/>
    <cellStyle name="计算 2 2 2 3 3 2" xfId="12484"/>
    <cellStyle name="计算 2 2 2 3 3 3" xfId="12485"/>
    <cellStyle name="常规 14 4 2 2" xfId="12486"/>
    <cellStyle name="计算 2 2 2 3 3 4" xfId="12487"/>
    <cellStyle name="计算 2 3 4 4 2" xfId="12488"/>
    <cellStyle name="常规 14 4 2 3" xfId="12489"/>
    <cellStyle name="计算 2 2 2 3 3 5" xfId="12490"/>
    <cellStyle name="计算 2 3 4 4 3" xfId="12491"/>
    <cellStyle name="计算 2 2 2 3 4 3" xfId="12492"/>
    <cellStyle name="计算 2 2 3" xfId="12493"/>
    <cellStyle name="计算 2 2 2 3 4 4" xfId="12494"/>
    <cellStyle name="计算 2 2 4" xfId="12495"/>
    <cellStyle name="计算 2 3 4 5 2" xfId="12496"/>
    <cellStyle name="计算 2 2 2 3 4 5" xfId="12497"/>
    <cellStyle name="计算 2 2 5" xfId="12498"/>
    <cellStyle name="计算 2 3 4 5 3" xfId="12499"/>
    <cellStyle name="60% - 强调文字颜色 1 2" xfId="12500"/>
    <cellStyle name="计算 2 2 2 3 5 2" xfId="12501"/>
    <cellStyle name="计算 2 3 2" xfId="12502"/>
    <cellStyle name="计算 2 2 2 3 5 3" xfId="12503"/>
    <cellStyle name="计算 2 3 3" xfId="12504"/>
    <cellStyle name="计算 2 2 2 3 5 4" xfId="12505"/>
    <cellStyle name="计算 2 3 4" xfId="12506"/>
    <cellStyle name="计算 2 3 4 6 2" xfId="12507"/>
    <cellStyle name="计算 2 2 2 3 5 5" xfId="12508"/>
    <cellStyle name="计算 2 3 5" xfId="12509"/>
    <cellStyle name="常规 2 21 2 5 6" xfId="12510"/>
    <cellStyle name="60% - 强调文字颜色 2" xfId="12511" builtinId="36"/>
    <cellStyle name="计算 2 2 2 3 6" xfId="12512"/>
    <cellStyle name="计算 2 4" xfId="12513"/>
    <cellStyle name="注释 2 2 2 4 2 5" xfId="12514"/>
    <cellStyle name="差 2 3 2 4" xfId="12515"/>
    <cellStyle name="60% - 强调文字颜色 2 2" xfId="12516"/>
    <cellStyle name="计算 2 2 2 3 6 2" xfId="12517"/>
    <cellStyle name="计算 2 4 2" xfId="12518"/>
    <cellStyle name="注释 2 2 2 4 2 6" xfId="12519"/>
    <cellStyle name="差 2 3 2 5" xfId="12520"/>
    <cellStyle name="计算 2 2 2 3 6 3" xfId="12521"/>
    <cellStyle name="计算 2 4 3" xfId="12522"/>
    <cellStyle name="注释 2 2 2 4 2 7" xfId="12523"/>
    <cellStyle name="差 2 3 2 6" xfId="12524"/>
    <cellStyle name="计算 2 2 2 3 6 4" xfId="12525"/>
    <cellStyle name="计算 2 4 4" xfId="12526"/>
    <cellStyle name="差 2 3 2 7" xfId="12527"/>
    <cellStyle name="计算 2 2 2 3 6 5" xfId="12528"/>
    <cellStyle name="计算 2 4 5" xfId="12529"/>
    <cellStyle name="常规 2 21 2 5 7" xfId="12530"/>
    <cellStyle name="60% - 强调文字颜色 3" xfId="12531" builtinId="40"/>
    <cellStyle name="计算 2 2 2 3 7" xfId="12532"/>
    <cellStyle name="计算 2 5" xfId="12533"/>
    <cellStyle name="注释 2 2 2 4 3 5" xfId="12534"/>
    <cellStyle name="差 2 3 3 4" xfId="12535"/>
    <cellStyle name="60% - 强调文字颜色 3 2" xfId="12536"/>
    <cellStyle name="计算 2 2 2 3 7 2" xfId="12537"/>
    <cellStyle name="计算 2 5 2" xfId="12538"/>
    <cellStyle name="常规 2 21 2 5 8" xfId="12539"/>
    <cellStyle name="60% - 强调文字颜色 4" xfId="12540" builtinId="44"/>
    <cellStyle name="计算 2 2 2 3 8" xfId="12541"/>
    <cellStyle name="计算 2 2 5 2" xfId="12542"/>
    <cellStyle name="计算 2 6" xfId="12543"/>
    <cellStyle name="60% - 强调文字颜色 5" xfId="12544" builtinId="48"/>
    <cellStyle name="计算 2 2 2 3 9" xfId="12545"/>
    <cellStyle name="汇总 2 4 3 5 2" xfId="12546"/>
    <cellStyle name="计算 2 2 5 3" xfId="12547"/>
    <cellStyle name="20% - 强调文字颜色 1 2 2" xfId="12548"/>
    <cellStyle name="计算 2 7" xfId="12549"/>
    <cellStyle name="常规 47 2 5" xfId="12550"/>
    <cellStyle name="好_证照信息 2 5" xfId="12551"/>
    <cellStyle name="常规 7 2 5 7" xfId="12552"/>
    <cellStyle name="样式 1859" xfId="12553"/>
    <cellStyle name="样式 1864" xfId="12554"/>
    <cellStyle name="样式 1909" xfId="12555"/>
    <cellStyle name="样式 1914" xfId="12556"/>
    <cellStyle name="样式 2359" xfId="12557"/>
    <cellStyle name="样式 2364" xfId="12558"/>
    <cellStyle name="样式 2409" xfId="12559"/>
    <cellStyle name="样式 2414" xfId="12560"/>
    <cellStyle name="注释 2 2 2 2 5 5" xfId="12561"/>
    <cellStyle name="计算 2 2 2 4 10" xfId="12562"/>
    <cellStyle name="计算 2 2 2 4 11" xfId="12563"/>
    <cellStyle name="常规 2 21 2 6 2" xfId="12564"/>
    <cellStyle name="计算 2 2 2 4 2" xfId="12565"/>
    <cellStyle name="常规 2 21 2 6 2 2" xfId="12566"/>
    <cellStyle name="40% - 强调文字颜色 3 2 2 5 6" xfId="12567"/>
    <cellStyle name="输出 2 3 2 13" xfId="12568"/>
    <cellStyle name="计算 2 2 2 4 2 2" xfId="12569"/>
    <cellStyle name="计算 2 2 2 4 4 5" xfId="12570"/>
    <cellStyle name="40% - 强调文字颜色 3 2 2 8 7" xfId="12571"/>
    <cellStyle name="强调文字颜色 4 2 2 4 7" xfId="12572"/>
    <cellStyle name="计算 2 2 2 4 5 3" xfId="12573"/>
    <cellStyle name="40% - 强调文字颜色 3 2 2 8 8" xfId="12574"/>
    <cellStyle name="强调文字颜色 4 2 2 4 8" xfId="12575"/>
    <cellStyle name="计算 2 2 2 4 5 4" xfId="12576"/>
    <cellStyle name="计算 2 2 2 4 5 5" xfId="12577"/>
    <cellStyle name="强调文字颜色 4 2 2 5 6" xfId="12578"/>
    <cellStyle name="计算 2 2 2 4 6 2" xfId="12579"/>
    <cellStyle name="常规 2 21 2 7" xfId="12580"/>
    <cellStyle name="汇总 2 4 3 2 4" xfId="12581"/>
    <cellStyle name="计算 2 2 2 5" xfId="12582"/>
    <cellStyle name="常规 47 2 6" xfId="12583"/>
    <cellStyle name="好_证照信息 2 6" xfId="12584"/>
    <cellStyle name="常规 7 2 5 8" xfId="12585"/>
    <cellStyle name="样式 1865" xfId="12586"/>
    <cellStyle name="样式 1870" xfId="12587"/>
    <cellStyle name="样式 1915" xfId="12588"/>
    <cellStyle name="样式 1920" xfId="12589"/>
    <cellStyle name="样式 2365" xfId="12590"/>
    <cellStyle name="样式 2370" xfId="12591"/>
    <cellStyle name="样式 2415" xfId="12592"/>
    <cellStyle name="样式 2420" xfId="12593"/>
    <cellStyle name="常规 2 21 2 8" xfId="12594"/>
    <cellStyle name="汇总 2 4 3 2 5" xfId="12595"/>
    <cellStyle name="计算 2 2 2 6" xfId="12596"/>
    <cellStyle name="输出 2 2 2 6 2" xfId="12597"/>
    <cellStyle name="好_证照信息 2 7" xfId="12598"/>
    <cellStyle name="样式 1866" xfId="12599"/>
    <cellStyle name="样式 1871" xfId="12600"/>
    <cellStyle name="样式 1916" xfId="12601"/>
    <cellStyle name="样式 1921" xfId="12602"/>
    <cellStyle name="样式 2366" xfId="12603"/>
    <cellStyle name="样式 2371" xfId="12604"/>
    <cellStyle name="样式 2416" xfId="12605"/>
    <cellStyle name="样式 2421" xfId="12606"/>
    <cellStyle name="常规 2 21 2 9" xfId="12607"/>
    <cellStyle name="汇总 2 4 3 2 6" xfId="12608"/>
    <cellStyle name="计算 2 2 2 7" xfId="12609"/>
    <cellStyle name="输出 2 2 2 6 3" xfId="12610"/>
    <cellStyle name="好_证照信息 2 8" xfId="12611"/>
    <cellStyle name="样式 1867" xfId="12612"/>
    <cellStyle name="样式 1872" xfId="12613"/>
    <cellStyle name="样式 1917" xfId="12614"/>
    <cellStyle name="样式 1922" xfId="12615"/>
    <cellStyle name="样式 2367" xfId="12616"/>
    <cellStyle name="样式 2372" xfId="12617"/>
    <cellStyle name="样式 2417" xfId="12618"/>
    <cellStyle name="样式 2422" xfId="12619"/>
    <cellStyle name="汇总 2 4 3 2 7" xfId="12620"/>
    <cellStyle name="计算 2 2 2 8" xfId="12621"/>
    <cellStyle name="样式 1868" xfId="12622"/>
    <cellStyle name="样式 1873" xfId="12623"/>
    <cellStyle name="样式 1918" xfId="12624"/>
    <cellStyle name="样式 1923" xfId="12625"/>
    <cellStyle name="样式 2368" xfId="12626"/>
    <cellStyle name="样式 2373" xfId="12627"/>
    <cellStyle name="样式 2418" xfId="12628"/>
    <cellStyle name="样式 2423" xfId="12629"/>
    <cellStyle name="计算 2 2 2 9" xfId="12630"/>
    <cellStyle name="样式 1869" xfId="12631"/>
    <cellStyle name="样式 1874" xfId="12632"/>
    <cellStyle name="样式 1919" xfId="12633"/>
    <cellStyle name="样式 1924" xfId="12634"/>
    <cellStyle name="样式 2369" xfId="12635"/>
    <cellStyle name="样式 2374" xfId="12636"/>
    <cellStyle name="样式 2419" xfId="12637"/>
    <cellStyle name="样式 2424" xfId="12638"/>
    <cellStyle name="计算 2 2 3 10" xfId="12639"/>
    <cellStyle name="计算 2 2 3 11" xfId="12640"/>
    <cellStyle name="计算 2 2 3 12" xfId="12641"/>
    <cellStyle name="计算 2 2 3 14" xfId="12642"/>
    <cellStyle name="常规 2 21 3 4" xfId="12643"/>
    <cellStyle name="计算 2 2 3 2" xfId="12644"/>
    <cellStyle name="好_证照信息 3 3" xfId="12645"/>
    <cellStyle name="60% - 强调文字颜色 4 2 2 2 3" xfId="12646"/>
    <cellStyle name="常规 7 2 6 5" xfId="12647"/>
    <cellStyle name="样式 1957" xfId="12648"/>
    <cellStyle name="样式 1962" xfId="12649"/>
    <cellStyle name="样式 2457" xfId="12650"/>
    <cellStyle name="样式 2462" xfId="12651"/>
    <cellStyle name="样式 2507" xfId="12652"/>
    <cellStyle name="样式 2512" xfId="12653"/>
    <cellStyle name="注释 2 2 5 2 11" xfId="12654"/>
    <cellStyle name="计算 2 2 3 2 10" xfId="12655"/>
    <cellStyle name="40% - 强调文字颜色 2 2 2 6 7" xfId="12656"/>
    <cellStyle name="强调文字颜色 3 2 2 2 7" xfId="12657"/>
    <cellStyle name="注释 2 2 5 2 12" xfId="12658"/>
    <cellStyle name="计算 2 2 3 2 11" xfId="12659"/>
    <cellStyle name="40% - 强调文字颜色 2 2 2 6 8" xfId="12660"/>
    <cellStyle name="强调文字颜色 3 2 2 2 8" xfId="12661"/>
    <cellStyle name="常规 5 2 3 2" xfId="12662"/>
    <cellStyle name="计算 2 2 3 2 12" xfId="12663"/>
    <cellStyle name="强调文字颜色 3 2 2 2 9" xfId="12664"/>
    <cellStyle name="输出 2 3 4 10" xfId="12665"/>
    <cellStyle name="常规 5 2 3 3" xfId="12666"/>
    <cellStyle name="计算 2 2 3 2 13" xfId="12667"/>
    <cellStyle name="输出 2 3 4 11" xfId="12668"/>
    <cellStyle name="注释 2 2 5 2 2 7" xfId="12669"/>
    <cellStyle name="常规 22 2 5 2" xfId="12670"/>
    <cellStyle name="链接单元格 2 8" xfId="12671"/>
    <cellStyle name="输入 2 4 2" xfId="12672"/>
    <cellStyle name="计算 2 2 3 2 2 2" xfId="12673"/>
    <cellStyle name="计算 2 4 3 3 2" xfId="12674"/>
    <cellStyle name="计算 2 4 3 3 3" xfId="12675"/>
    <cellStyle name="计算 2 4 3 3 4" xfId="12676"/>
    <cellStyle name="计算 2 4 3 3 5" xfId="12677"/>
    <cellStyle name="输入 2 5 2" xfId="12678"/>
    <cellStyle name="常规 22 2 6 2" xfId="12679"/>
    <cellStyle name="计算 2 2 3 2 3 2" xfId="12680"/>
    <cellStyle name="输入 2 5 3" xfId="12681"/>
    <cellStyle name="常规 22 2 6 3" xfId="12682"/>
    <cellStyle name="计算 2 2 3 2 3 3" xfId="12683"/>
    <cellStyle name="20% - 强调文字颜色 2 2 6" xfId="12684"/>
    <cellStyle name="60% - 强调文字颜色 5 2 2 2 4" xfId="12685"/>
    <cellStyle name="计算 2 4 3 4 2" xfId="12686"/>
    <cellStyle name="20% - 强调文字颜色 2 2 7" xfId="12687"/>
    <cellStyle name="60% - 强调文字颜色 5 2 2 2 5" xfId="12688"/>
    <cellStyle name="计算 2 4 3 4 3" xfId="12689"/>
    <cellStyle name="输入 2 6 2" xfId="12690"/>
    <cellStyle name="常规 22 2 7 2" xfId="12691"/>
    <cellStyle name="计算 2 2 3 2 4 2" xfId="12692"/>
    <cellStyle name="60% - 强调文字颜色 5 2 2 3 4" xfId="12693"/>
    <cellStyle name="计算 2 4 3 5 2" xfId="12694"/>
    <cellStyle name="60% - 强调文字颜色 5 2 2 3 5" xfId="12695"/>
    <cellStyle name="计算 2 4 3 5 3" xfId="12696"/>
    <cellStyle name="输入 2 7 2" xfId="12697"/>
    <cellStyle name="常规 22 2 8 2" xfId="12698"/>
    <cellStyle name="计算 2 2 3 2 5 2" xfId="12699"/>
    <cellStyle name="输入 2 7 4" xfId="12700"/>
    <cellStyle name="常规 22 2 8 4" xfId="12701"/>
    <cellStyle name="计算 2 2 3 2 5 4" xfId="12702"/>
    <cellStyle name="60% - 强调文字颜色 5 2 2 4 4" xfId="12703"/>
    <cellStyle name="常规 23 2 3" xfId="12704"/>
    <cellStyle name="常规 18 2 3" xfId="12705"/>
    <cellStyle name="计算 2 4 3 6 2" xfId="12706"/>
    <cellStyle name="解释性文本 2 2 6 2 2" xfId="12707"/>
    <cellStyle name="40% - 强调文字颜色 4 2 2 6 8" xfId="12708"/>
    <cellStyle name="60% - 强调文字颜色 6 2 3 8" xfId="12709"/>
    <cellStyle name="强调文字颜色 5 2 2 2 8" xfId="12710"/>
    <cellStyle name="注释 2 2 3 3 2 5" xfId="12711"/>
    <cellStyle name="输入 2 8 2" xfId="12712"/>
    <cellStyle name="计算 2 2 3 2 6 2" xfId="12713"/>
    <cellStyle name="强调文字颜色 3 2 2 8 2 2" xfId="12714"/>
    <cellStyle name="常规 15 5 2" xfId="12715"/>
    <cellStyle name="60% - 强调文字颜色 6 2 3 9" xfId="12716"/>
    <cellStyle name="强调文字颜色 5 2 2 2 9" xfId="12717"/>
    <cellStyle name="注释 2 2 3 3 3 5" xfId="12718"/>
    <cellStyle name="输入 2 9 2" xfId="12719"/>
    <cellStyle name="计算 2 2 3 2 7 2" xfId="12720"/>
    <cellStyle name="常规 5 2 11" xfId="12721"/>
    <cellStyle name="计算 2 2 3 2 8" xfId="12722"/>
    <cellStyle name="计算 2 3 4 2" xfId="12723"/>
    <cellStyle name="常规 2 21 3 5" xfId="12724"/>
    <cellStyle name="汇总 2 4 3 3 2" xfId="12725"/>
    <cellStyle name="计算 2 2 3 3" xfId="12726"/>
    <cellStyle name="好_证照信息 3 4" xfId="12727"/>
    <cellStyle name="60% - 强调文字颜色 4 2 2 2 4" xfId="12728"/>
    <cellStyle name="常规 7 2 6 6" xfId="12729"/>
    <cellStyle name="样式 1958" xfId="12730"/>
    <cellStyle name="样式 1963" xfId="12731"/>
    <cellStyle name="样式 2458" xfId="12732"/>
    <cellStyle name="样式 2463" xfId="12733"/>
    <cellStyle name="样式 2508" xfId="12734"/>
    <cellStyle name="样式 2513" xfId="12735"/>
    <cellStyle name="常规 17 3 5" xfId="12736"/>
    <cellStyle name="计算 2 2 3 3 2" xfId="12737"/>
    <cellStyle name="40% - 强调文字颜色 4 2 2 7 4" xfId="12738"/>
    <cellStyle name="强调文字颜色 5 2 2 3 4" xfId="12739"/>
    <cellStyle name="样式 2458 2" xfId="12740"/>
    <cellStyle name="样式 2463 2" xfId="12741"/>
    <cellStyle name="计算 2 2 3 3 2 2" xfId="12742"/>
    <cellStyle name="计算 2 2 3 3 2 3" xfId="12743"/>
    <cellStyle name="60% - 强调文字颜色 6 2 2 8 2" xfId="12744"/>
    <cellStyle name="计算 2 2 3 3 2 4" xfId="12745"/>
    <cellStyle name="60% - 强调文字颜色 6 2 2 8 3" xfId="12746"/>
    <cellStyle name="计算 2 2 3 3 2 5" xfId="12747"/>
    <cellStyle name="常规 17 3 6" xfId="12748"/>
    <cellStyle name="计算 2 2 3 3 3" xfId="12749"/>
    <cellStyle name="40% - 强调文字颜色 4 2 2 7 5" xfId="12750"/>
    <cellStyle name="强调文字颜色 5 2 2 3 5" xfId="12751"/>
    <cellStyle name="常规 15 4 2 2" xfId="12752"/>
    <cellStyle name="计算 2 2 3 3 3 4" xfId="12753"/>
    <cellStyle name="常规 15 4 2 3" xfId="12754"/>
    <cellStyle name="计算 2 2 3 3 3 5" xfId="12755"/>
    <cellStyle name="常规 17 3 7" xfId="12756"/>
    <cellStyle name="计算 2 2 3 3 4" xfId="12757"/>
    <cellStyle name="40% - 强调文字颜色 4 2 2 7 6" xfId="12758"/>
    <cellStyle name="强调文字颜色 5 2 2 3 6" xfId="12759"/>
    <cellStyle name="常规 17 3 8" xfId="12760"/>
    <cellStyle name="计算 2 2 3 3 5" xfId="12761"/>
    <cellStyle name="40% - 强调文字颜色 4 2 2 7 7" xfId="12762"/>
    <cellStyle name="强调文字颜色 5 2 2 3 7" xfId="12763"/>
    <cellStyle name="计算 2 2 3 3 5 2" xfId="12764"/>
    <cellStyle name="计算 2 2 3 3 5 3" xfId="12765"/>
    <cellStyle name="计算 2 2 3 3 5 4" xfId="12766"/>
    <cellStyle name="计算 2 2 3 3 5 5" xfId="12767"/>
    <cellStyle name="20% - 强调文字颜色 6 2 2 10" xfId="12768"/>
    <cellStyle name="常规 2 15 2 6" xfId="12769"/>
    <cellStyle name="汇总 2 4 2 2 3" xfId="12770"/>
    <cellStyle name="解释性文本 2 2 7 2 2" xfId="12771"/>
    <cellStyle name="计算 2 2 3 3 6" xfId="12772"/>
    <cellStyle name="强调文字颜色 4 2_证照信息" xfId="12773"/>
    <cellStyle name="40% - 强调文字颜色 4 2 2 7 8" xfId="12774"/>
    <cellStyle name="强调文字颜色 5 2 2 3 8" xfId="12775"/>
    <cellStyle name="计算 2 2 3 3 6 2" xfId="12776"/>
    <cellStyle name="计算 2 2 3 3 7" xfId="12777"/>
    <cellStyle name="计算 2 2 3 3 8" xfId="12778"/>
    <cellStyle name="计算 2 3 5 2" xfId="12779"/>
    <cellStyle name="计算 2 2 3 3 9" xfId="12780"/>
    <cellStyle name="计算 2 3 5 3" xfId="12781"/>
    <cellStyle name="常规 2 21 3 6" xfId="12782"/>
    <cellStyle name="汇总 2 4 3 3 3" xfId="12783"/>
    <cellStyle name="计算 2 2 3 4" xfId="12784"/>
    <cellStyle name="好_证照信息 3 5" xfId="12785"/>
    <cellStyle name="60% - 强调文字颜色 4 2 2 2 5" xfId="12786"/>
    <cellStyle name="常规 7 2 6 7" xfId="12787"/>
    <cellStyle name="样式 1959" xfId="12788"/>
    <cellStyle name="样式 1964" xfId="12789"/>
    <cellStyle name="样式 2459" xfId="12790"/>
    <cellStyle name="样式 2464" xfId="12791"/>
    <cellStyle name="样式 2509" xfId="12792"/>
    <cellStyle name="样式 2514" xfId="12793"/>
    <cellStyle name="常规 17 4 5" xfId="12794"/>
    <cellStyle name="计算 2 2 3 4 2" xfId="12795"/>
    <cellStyle name="40% - 强调文字颜色 4 2 2 8 4" xfId="12796"/>
    <cellStyle name="常规 6 2 2" xfId="12797"/>
    <cellStyle name="强调文字颜色 5 2 2 4 4" xfId="12798"/>
    <cellStyle name="常规 2 21 3 7" xfId="12799"/>
    <cellStyle name="汇总 2 4 3 3 4" xfId="12800"/>
    <cellStyle name="计算 2 2 3 5" xfId="12801"/>
    <cellStyle name="好_证照信息 3 6" xfId="12802"/>
    <cellStyle name="60% - 强调文字颜色 4 2 2 2 6" xfId="12803"/>
    <cellStyle name="常规 7 2 6 8" xfId="12804"/>
    <cellStyle name="样式 1965" xfId="12805"/>
    <cellStyle name="样式 1970" xfId="12806"/>
    <cellStyle name="样式 2465" xfId="12807"/>
    <cellStyle name="样式 2470" xfId="12808"/>
    <cellStyle name="样式 2515" xfId="12809"/>
    <cellStyle name="样式 2520" xfId="12810"/>
    <cellStyle name="常规 17 5 5" xfId="12811"/>
    <cellStyle name="计算 2 2 3 5 2" xfId="12812"/>
    <cellStyle name="强调文字颜色 5 2 2 5 4" xfId="12813"/>
    <cellStyle name="计算 2 2 3 7" xfId="12814"/>
    <cellStyle name="常规 3 11 3 2 5" xfId="12815"/>
    <cellStyle name="输出 2 2 2 7 3" xfId="12816"/>
    <cellStyle name="好_证照信息 3 8" xfId="12817"/>
    <cellStyle name="60% - 强调文字颜色 4 2 2 2 8" xfId="12818"/>
    <cellStyle name="样式 1967" xfId="12819"/>
    <cellStyle name="样式 1972" xfId="12820"/>
    <cellStyle name="样式 2467" xfId="12821"/>
    <cellStyle name="样式 2472" xfId="12822"/>
    <cellStyle name="样式 2517" xfId="12823"/>
    <cellStyle name="样式 2522" xfId="12824"/>
    <cellStyle name="常规 17 7 8" xfId="12825"/>
    <cellStyle name="计算 2 2 3 7 5" xfId="12826"/>
    <cellStyle name="强调文字颜色 5 2 2 7 7" xfId="12827"/>
    <cellStyle name="计算 2 2 3 8" xfId="12828"/>
    <cellStyle name="样式 2218 2" xfId="12829"/>
    <cellStyle name="60% - 强调文字颜色 4 2 2 2 9" xfId="12830"/>
    <cellStyle name="样式 1968" xfId="12831"/>
    <cellStyle name="样式 1973" xfId="12832"/>
    <cellStyle name="样式 2468" xfId="12833"/>
    <cellStyle name="样式 2473" xfId="12834"/>
    <cellStyle name="样式 2518" xfId="12835"/>
    <cellStyle name="样式 2523" xfId="12836"/>
    <cellStyle name="计算 2 2 3 8 2" xfId="12837"/>
    <cellStyle name="强调文字颜色 5 2 2 8 4" xfId="12838"/>
    <cellStyle name="计算 2 2 3 9" xfId="12839"/>
    <cellStyle name="样式 1969" xfId="12840"/>
    <cellStyle name="样式 1974" xfId="12841"/>
    <cellStyle name="样式 2469" xfId="12842"/>
    <cellStyle name="样式 2474" xfId="12843"/>
    <cellStyle name="样式 2519" xfId="12844"/>
    <cellStyle name="样式 2524" xfId="12845"/>
    <cellStyle name="汇总 2 4 4 6" xfId="12846"/>
    <cellStyle name="计算 2 2 4 10" xfId="12847"/>
    <cellStyle name="汇总 2 4 4 7" xfId="12848"/>
    <cellStyle name="计算 2 2 4 11" xfId="12849"/>
    <cellStyle name="计算 2 2 4 13" xfId="12850"/>
    <cellStyle name="注释 2 2 6 2 11" xfId="12851"/>
    <cellStyle name="40% - 强调文字颜色 6 2 2 7 7" xfId="12852"/>
    <cellStyle name="计算 2 2 4 2 10" xfId="12853"/>
    <cellStyle name="注释 2 2 6 2 12" xfId="12854"/>
    <cellStyle name="40% - 强调文字颜色 6 2 2 7 8" xfId="12855"/>
    <cellStyle name="计算 2 2 4 2 11" xfId="12856"/>
    <cellStyle name="计算 2 2 4 2 12" xfId="12857"/>
    <cellStyle name="60% - 强调文字颜色 5 2 2 4 6" xfId="12858"/>
    <cellStyle name="常规 23 2 5" xfId="12859"/>
    <cellStyle name="常规 18 2 5" xfId="12860"/>
    <cellStyle name="计算 2 2 4 2 2" xfId="12861"/>
    <cellStyle name="输入 2 2 2 2 4" xfId="12862"/>
    <cellStyle name="强调文字颜色 5 2 3 2 4" xfId="12863"/>
    <cellStyle name="注释 2 2 6 2 2 7" xfId="12864"/>
    <cellStyle name="常规 18 2 5 2" xfId="12865"/>
    <cellStyle name="计算 2 2 4 2 2 2" xfId="12866"/>
    <cellStyle name="常规 18 2 5 3" xfId="12867"/>
    <cellStyle name="计算 2 2 4 2 2 3" xfId="12868"/>
    <cellStyle name="常规 18 2 5 4" xfId="12869"/>
    <cellStyle name="计算 2 2 4 2 2 4" xfId="12870"/>
    <cellStyle name="常规 18 2 5 5" xfId="12871"/>
    <cellStyle name="计算 2 2 4 2 2 5" xfId="12872"/>
    <cellStyle name="常规 18 2 5 6" xfId="12873"/>
    <cellStyle name="计算 2 2 4 2 2 6" xfId="12874"/>
    <cellStyle name="常规 18 2 5 7" xfId="12875"/>
    <cellStyle name="计算 2 2 4 2 2 7" xfId="12876"/>
    <cellStyle name="常规 23 2 6" xfId="12877"/>
    <cellStyle name="常规 18 2 6" xfId="12878"/>
    <cellStyle name="60% - 强调文字颜色 5 2 2 4 7" xfId="12879"/>
    <cellStyle name="计算 2 2 4 2 3" xfId="12880"/>
    <cellStyle name="输入 2 2 2 2 5" xfId="12881"/>
    <cellStyle name="强调文字颜色 5 2 3 2 5" xfId="12882"/>
    <cellStyle name="常规 18 2 6 2" xfId="12883"/>
    <cellStyle name="计算 2 2 4 2 3 2" xfId="12884"/>
    <cellStyle name="常规 18 2 6 3" xfId="12885"/>
    <cellStyle name="计算 2 2 4 2 3 3" xfId="12886"/>
    <cellStyle name="常规 18 2 6 4" xfId="12887"/>
    <cellStyle name="常规 16 3 2 2" xfId="12888"/>
    <cellStyle name="计算 2 2 4 2 3 4" xfId="12889"/>
    <cellStyle name="常规 23 2 7" xfId="12890"/>
    <cellStyle name="常规 18 2 7" xfId="12891"/>
    <cellStyle name="60% - 强调文字颜色 5 2 2 4 8" xfId="12892"/>
    <cellStyle name="计算 2 2 4 2 4" xfId="12893"/>
    <cellStyle name="输入 2 2 2 2 6" xfId="12894"/>
    <cellStyle name="强调文字颜色 5 2 3 2 6" xfId="12895"/>
    <cellStyle name="常规 18 2 7 4" xfId="12896"/>
    <cellStyle name="计算 2 2 4 2 4 4" xfId="12897"/>
    <cellStyle name="常规 23 2 8" xfId="12898"/>
    <cellStyle name="常规 18 2 8" xfId="12899"/>
    <cellStyle name="计算 2 2 4 2 5" xfId="12900"/>
    <cellStyle name="输入 2 2 2 2 7" xfId="12901"/>
    <cellStyle name="强调文字颜色 5 2 3 2 7" xfId="12902"/>
    <cellStyle name="常规 18 2 8 2" xfId="12903"/>
    <cellStyle name="计算 2 2 4 2 5 2" xfId="12904"/>
    <cellStyle name="常规 18 2 8 3" xfId="12905"/>
    <cellStyle name="计算 2 2 4 2 5 3" xfId="12906"/>
    <cellStyle name="常规 18 2 8 4" xfId="12907"/>
    <cellStyle name="计算 2 2 4 2 5 4" xfId="12908"/>
    <cellStyle name="常规 18 2 8 5" xfId="12909"/>
    <cellStyle name="计算 2 2 4 2 5 5" xfId="12910"/>
    <cellStyle name="常规 18 2 9" xfId="12911"/>
    <cellStyle name="计算 2 2 4 2 6" xfId="12912"/>
    <cellStyle name="计算 2 2 4 2 6 2" xfId="12913"/>
    <cellStyle name="计算 2 4 4 2" xfId="12914"/>
    <cellStyle name="计算 2 2 4 2 9" xfId="12915"/>
    <cellStyle name="计算 2 4 4 3" xfId="12916"/>
    <cellStyle name="常规 23 3 5" xfId="12917"/>
    <cellStyle name="常规 18 3 5" xfId="12918"/>
    <cellStyle name="60% - 强调文字颜色 5 2 2 5 6" xfId="12919"/>
    <cellStyle name="计算 2 2 4 3 2" xfId="12920"/>
    <cellStyle name="常规 23 3 6" xfId="12921"/>
    <cellStyle name="常规 18 3 6" xfId="12922"/>
    <cellStyle name="60% - 强调文字颜色 5 2 2 5 7" xfId="12923"/>
    <cellStyle name="计算 2 2 4 3 3" xfId="12924"/>
    <cellStyle name="常规 23 3 7" xfId="12925"/>
    <cellStyle name="常规 18 3 7" xfId="12926"/>
    <cellStyle name="60% - 强调文字颜色 5 2 2 5 8" xfId="12927"/>
    <cellStyle name="计算 2 2 4 3 4" xfId="12928"/>
    <cellStyle name="常规 23 3 8" xfId="12929"/>
    <cellStyle name="常规 18 3 8" xfId="12930"/>
    <cellStyle name="计算 2 2 4 3 5" xfId="12931"/>
    <cellStyle name="常规 18 3 9" xfId="12932"/>
    <cellStyle name="计算 2 2 4 3 6" xfId="12933"/>
    <cellStyle name="计算 2 2 4 3 7" xfId="12934"/>
    <cellStyle name="汇总 2 4 3 4 3" xfId="12935"/>
    <cellStyle name="计算 2 2 4 4" xfId="12936"/>
    <cellStyle name="好_证照信息 4 5" xfId="12937"/>
    <cellStyle name="60% - 强调文字颜色 4 2 2 3 5" xfId="12938"/>
    <cellStyle name="常规 7 2 7 7" xfId="12939"/>
    <cellStyle name="样式 2559" xfId="12940"/>
    <cellStyle name="样式 2564" xfId="12941"/>
    <cellStyle name="样式 2609" xfId="12942"/>
    <cellStyle name="样式 2614" xfId="12943"/>
    <cellStyle name="汇总 2 4 3 4 4" xfId="12944"/>
    <cellStyle name="计算 2 2 4 5" xfId="12945"/>
    <cellStyle name="好_证照信息 4 6" xfId="12946"/>
    <cellStyle name="60% - 强调文字颜色 4 2 2 3 6" xfId="12947"/>
    <cellStyle name="常规 7 2 7 8" xfId="12948"/>
    <cellStyle name="样式 2565" xfId="12949"/>
    <cellStyle name="样式 2570" xfId="12950"/>
    <cellStyle name="样式 2615" xfId="12951"/>
    <cellStyle name="样式 2620" xfId="12952"/>
    <cellStyle name="常规 18 5 5" xfId="12953"/>
    <cellStyle name="60% - 强调文字颜色 5 2 2 7 6" xfId="12954"/>
    <cellStyle name="计算 2 2 4 5 2" xfId="12955"/>
    <cellStyle name="常规 18 5 7" xfId="12956"/>
    <cellStyle name="60% - 强调文字颜色 5 2 2 7 8" xfId="12957"/>
    <cellStyle name="计算 2 2 4 5 4" xfId="12958"/>
    <cellStyle name="常规 18 5 8" xfId="12959"/>
    <cellStyle name="计算 2 2 4 5 5" xfId="12960"/>
    <cellStyle name="汇总 2 4 3 4 5" xfId="12961"/>
    <cellStyle name="计算 2 2 4 6" xfId="12962"/>
    <cellStyle name="计算 2 2 4 2 7" xfId="12963"/>
    <cellStyle name="输出 2 2 2 8 2" xfId="12964"/>
    <cellStyle name="好_证照信息 4 7" xfId="12965"/>
    <cellStyle name="60% - 强调文字颜色 4 2 2 3 7" xfId="12966"/>
    <cellStyle name="20% - 强调文字颜色 5 2 3 2 2 2" xfId="12967"/>
    <cellStyle name="样式 2566" xfId="12968"/>
    <cellStyle name="样式 2571" xfId="12969"/>
    <cellStyle name="样式 2616" xfId="12970"/>
    <cellStyle name="样式 2621" xfId="12971"/>
    <cellStyle name="常规 18 6 5" xfId="12972"/>
    <cellStyle name="60% - 强调文字颜色 5 2 2 8 6" xfId="12973"/>
    <cellStyle name="计算 2 2 4 6 2" xfId="12974"/>
    <cellStyle name="样式 2621 2" xfId="12975"/>
    <cellStyle name="常规 18 6 6" xfId="12976"/>
    <cellStyle name="60% - 强调文字颜色 5 2 2 8 7" xfId="12977"/>
    <cellStyle name="计算 2 2 4 6 3" xfId="12978"/>
    <cellStyle name="常规 18 6 7" xfId="12979"/>
    <cellStyle name="60% - 强调文字颜色 5 2 2 8 8" xfId="12980"/>
    <cellStyle name="计算 2 2 4 6 4" xfId="12981"/>
    <cellStyle name="常规 18 6 8" xfId="12982"/>
    <cellStyle name="计算 2 2 4 6 5" xfId="12983"/>
    <cellStyle name="检查单元格 2 2 4 2 2" xfId="12984"/>
    <cellStyle name="计算 2 2 4 7" xfId="12985"/>
    <cellStyle name="计算 2 2 4 2 8" xfId="12986"/>
    <cellStyle name="输出 2 2 2 8 3" xfId="12987"/>
    <cellStyle name="好_证照信息 4 8" xfId="12988"/>
    <cellStyle name="60% - 强调文字颜色 4 2 2 3 8" xfId="12989"/>
    <cellStyle name="样式 2567" xfId="12990"/>
    <cellStyle name="样式 2572" xfId="12991"/>
    <cellStyle name="样式 2617" xfId="12992"/>
    <cellStyle name="样式 2622" xfId="12993"/>
    <cellStyle name="常规 18 7 5" xfId="12994"/>
    <cellStyle name="计算 2 2 4 7 2" xfId="12995"/>
    <cellStyle name="样式 2572 2" xfId="12996"/>
    <cellStyle name="计算 2 2 4 8" xfId="12997"/>
    <cellStyle name="计算 2 2 4 9" xfId="12998"/>
    <cellStyle name="样式 2569" xfId="12999"/>
    <cellStyle name="样式 2574" xfId="13000"/>
    <cellStyle name="样式 2619" xfId="13001"/>
    <cellStyle name="样式 2624" xfId="13002"/>
    <cellStyle name="计算 2 2 5 12" xfId="13003"/>
    <cellStyle name="计算 2 2 5 13" xfId="13004"/>
    <cellStyle name="常规 24 2 5" xfId="13005"/>
    <cellStyle name="常规 19 2 5" xfId="13006"/>
    <cellStyle name="计算 2 2 5 2 2" xfId="13007"/>
    <cellStyle name="常规 18 10 2 2 5" xfId="13008"/>
    <cellStyle name="输出 2 2 5 2 10" xfId="13009"/>
    <cellStyle name="计算 2 6 2" xfId="13010"/>
    <cellStyle name="计算 2 2 5 2 2 2" xfId="13011"/>
    <cellStyle name="计算 2 2 5 2 2 3" xfId="13012"/>
    <cellStyle name="计算 2 2 5 2 2 4" xfId="13013"/>
    <cellStyle name="计算 2 2 5 2 2 5" xfId="13014"/>
    <cellStyle name="60% - 强调文字颜色 6 2 2 4 2" xfId="13015"/>
    <cellStyle name="计算 2 2 5 2 2 6" xfId="13016"/>
    <cellStyle name="输出 2 2 6 6 2" xfId="13017"/>
    <cellStyle name="常规 24 2 6" xfId="13018"/>
    <cellStyle name="常规 19 2 6" xfId="13019"/>
    <cellStyle name="计算 2 2 5 2 3" xfId="13020"/>
    <cellStyle name="计算 2 2 5 2 3 2" xfId="13021"/>
    <cellStyle name="计算 2 2 5 2 3 3" xfId="13022"/>
    <cellStyle name="常规 17 3 2 2" xfId="13023"/>
    <cellStyle name="计算 2 2 5 2 3 4" xfId="13024"/>
    <cellStyle name="常规 17 3 2 3" xfId="13025"/>
    <cellStyle name="计算 2 2 5 2 3 5" xfId="13026"/>
    <cellStyle name="常规 19 2 7" xfId="13027"/>
    <cellStyle name="计算 2 2 5 2 4" xfId="13028"/>
    <cellStyle name="计算 2 6 4" xfId="13029"/>
    <cellStyle name="计算 2 2 5 2 4 2" xfId="13030"/>
    <cellStyle name="40% - 强调文字颜色 3 2 2 3" xfId="13031"/>
    <cellStyle name="计算 2 2 6 2 8" xfId="13032"/>
    <cellStyle name="强调文字颜色 6 2 2" xfId="13033"/>
    <cellStyle name="计算 2 2 5 2 4 3" xfId="13034"/>
    <cellStyle name="40% - 强调文字颜色 3 2 2 4" xfId="13035"/>
    <cellStyle name="计算 2 2 6 2 9" xfId="13036"/>
    <cellStyle name="强调文字颜色 6 2 3" xfId="13037"/>
    <cellStyle name="计算 2 2 5 2 4 4" xfId="13038"/>
    <cellStyle name="计算 2 2 5 2 5 2" xfId="13039"/>
    <cellStyle name="计算 2 2 5 2 5 3" xfId="13040"/>
    <cellStyle name="计算 2 2 5 2 5 4" xfId="13041"/>
    <cellStyle name="计算 2 2 5 2 5 5" xfId="13042"/>
    <cellStyle name="常规 19 2 9" xfId="13043"/>
    <cellStyle name="计算 2 2 5 2 6" xfId="13044"/>
    <cellStyle name="计算 2 2 5 2 6 2" xfId="13045"/>
    <cellStyle name="计算 2 2 5 2 7" xfId="13046"/>
    <cellStyle name="计算 2 2 5 2 8" xfId="13047"/>
    <cellStyle name="计算 2 2 5 2 9" xfId="13048"/>
    <cellStyle name="常规 24 3 5" xfId="13049"/>
    <cellStyle name="常规 19 3 5" xfId="13050"/>
    <cellStyle name="计算 2 2 5 3 2" xfId="13051"/>
    <cellStyle name="常规 18 10 2 3 5" xfId="13052"/>
    <cellStyle name="20% - 强调文字颜色 1 2 2 2" xfId="13053"/>
    <cellStyle name="计算 2 7 2" xfId="13054"/>
    <cellStyle name="常规 24 3 6" xfId="13055"/>
    <cellStyle name="常规 19 3 6" xfId="13056"/>
    <cellStyle name="计算 2 2 5 3 3" xfId="13057"/>
    <cellStyle name="常规 18 10 2 3 6" xfId="13058"/>
    <cellStyle name="20% - 强调文字颜色 1 2 2 3" xfId="13059"/>
    <cellStyle name="计算 2 7 3" xfId="13060"/>
    <cellStyle name="常规 24 3 7" xfId="13061"/>
    <cellStyle name="常规 19 3 7" xfId="13062"/>
    <cellStyle name="计算 2 2 5 3 4" xfId="13063"/>
    <cellStyle name="40% - 强调文字颜色 4 2 2 2 2 2" xfId="13064"/>
    <cellStyle name="20% - 强调文字颜色 1 2 2 4" xfId="13065"/>
    <cellStyle name="计算 2 7 4" xfId="13066"/>
    <cellStyle name="常规 24 3 8" xfId="13067"/>
    <cellStyle name="常规 19 3 8" xfId="13068"/>
    <cellStyle name="计算 2 2 5 3 5" xfId="13069"/>
    <cellStyle name="40% - 强调文字颜色 4 2 2 2 2 3" xfId="13070"/>
    <cellStyle name="20% - 强调文字颜色 1 2 2 5" xfId="13071"/>
    <cellStyle name="计算 2 7 5" xfId="13072"/>
    <cellStyle name="计算 2 2 5 3 6" xfId="13073"/>
    <cellStyle name="计算 2 2 5 3 7" xfId="13074"/>
    <cellStyle name="汇总 2 4 3 5 3" xfId="13075"/>
    <cellStyle name="计算 2 2 5 4" xfId="13076"/>
    <cellStyle name="20% - 强调文字颜色 1 2 3" xfId="13077"/>
    <cellStyle name="计算 2 8" xfId="13078"/>
    <cellStyle name="常规 24 4 5" xfId="13079"/>
    <cellStyle name="常规 19 4 5" xfId="13080"/>
    <cellStyle name="计算 2 2 5 4 2" xfId="13081"/>
    <cellStyle name="20% - 强调文字颜色 1 2 3 2" xfId="13082"/>
    <cellStyle name="40% - 强调文字颜色 5 2 2 2 6" xfId="13083"/>
    <cellStyle name="计算 2 8 2" xfId="13084"/>
    <cellStyle name="汇总 2 4 3 5 4" xfId="13085"/>
    <cellStyle name="计算 2 2 5 5" xfId="13086"/>
    <cellStyle name="20% - 强调文字颜色 1 2 4" xfId="13087"/>
    <cellStyle name="计算 2 9" xfId="13088"/>
    <cellStyle name="汇总 2 4 3 5 5" xfId="13089"/>
    <cellStyle name="计算 2 2 5 6" xfId="13090"/>
    <cellStyle name="计算 2 2 5 6 2" xfId="13091"/>
    <cellStyle name="计算 2 2 5 6 3" xfId="13092"/>
    <cellStyle name="计算 2 2 5 6 4" xfId="13093"/>
    <cellStyle name="计算 2 2 5 6 5" xfId="13094"/>
    <cellStyle name="检查单元格 2 2 5 2 2" xfId="13095"/>
    <cellStyle name="计算 2 2 5 7" xfId="13096"/>
    <cellStyle name="计算 2 2 5 8" xfId="13097"/>
    <cellStyle name="计算 2 2 5 9" xfId="13098"/>
    <cellStyle name="计算 2 2 6" xfId="13099"/>
    <cellStyle name="计算 2 3 4 5 4" xfId="13100"/>
    <cellStyle name="常规 30 2 5" xfId="13101"/>
    <cellStyle name="常规 25 2 5" xfId="13102"/>
    <cellStyle name="计算 2 2 6 2 2" xfId="13103"/>
    <cellStyle name="计算 2 2 6 2 2 2" xfId="13104"/>
    <cellStyle name="计算 2 2 6 2 2 3" xfId="13105"/>
    <cellStyle name="60% - 强调文字颜色 5 2 2 5 2 2" xfId="13106"/>
    <cellStyle name="计算 2 2 6 2 2 4" xfId="13107"/>
    <cellStyle name="60% - 强调文字颜色 5 2 2 5 2 3" xfId="13108"/>
    <cellStyle name="计算 2 2 6 2 2 5" xfId="13109"/>
    <cellStyle name="60% - 强调文字颜色 5 2 2 5 2 4" xfId="13110"/>
    <cellStyle name="计算 2 2 6 2 2 6" xfId="13111"/>
    <cellStyle name="60% - 强调文字颜色 5 2 2 5 2 5" xfId="13112"/>
    <cellStyle name="计算 2 2 6 2 2 7" xfId="13113"/>
    <cellStyle name="常规 30 2 6" xfId="13114"/>
    <cellStyle name="常规 25 2 6" xfId="13115"/>
    <cellStyle name="计算 2 2 6 2 3" xfId="13116"/>
    <cellStyle name="计算 2 2 6 2 3 2" xfId="13117"/>
    <cellStyle name="计算 2 2 6 2 3 3" xfId="13118"/>
    <cellStyle name="常规 23 3 2 2" xfId="13119"/>
    <cellStyle name="常规 18 3 2 2" xfId="13120"/>
    <cellStyle name="计算 2 2 6 2 3 4" xfId="13121"/>
    <cellStyle name="计算 2 2 6 2 4" xfId="13122"/>
    <cellStyle name="计算 2 2 6 2 4 2" xfId="13123"/>
    <cellStyle name="计算 2 2 6 2 5" xfId="13124"/>
    <cellStyle name="计算 2 2 6 2 5 5" xfId="13125"/>
    <cellStyle name="输出 2 2 7 2 3" xfId="13126"/>
    <cellStyle name="计算 2 2 6 2 6" xfId="13127"/>
    <cellStyle name="40% - 强调文字颜色 3 2 2 2" xfId="13128"/>
    <cellStyle name="计算 2 2 6 2 7" xfId="13129"/>
    <cellStyle name="常规 30 3 5" xfId="13130"/>
    <cellStyle name="常规 25 3 5" xfId="13131"/>
    <cellStyle name="计算 2 2 6 3 2" xfId="13132"/>
    <cellStyle name="常规 30 3 6" xfId="13133"/>
    <cellStyle name="常规 25 3 6" xfId="13134"/>
    <cellStyle name="计算 2 2 6 3 3" xfId="13135"/>
    <cellStyle name="常规 30 3 7" xfId="13136"/>
    <cellStyle name="常规 25 3 7" xfId="13137"/>
    <cellStyle name="计算 2 2 6 3 4" xfId="13138"/>
    <cellStyle name="常规 30 3 8" xfId="13139"/>
    <cellStyle name="常规 25 3 8" xfId="13140"/>
    <cellStyle name="计算 2 2 6 3 5" xfId="13141"/>
    <cellStyle name="计算 2 2 6 3 6" xfId="13142"/>
    <cellStyle name="40% - 强调文字颜色 3 2 3 2" xfId="13143"/>
    <cellStyle name="计算 2 2 6 3 7" xfId="13144"/>
    <cellStyle name="计算 2 2 6 4 2" xfId="13145"/>
    <cellStyle name="计算 2 2 6 4 5" xfId="13146"/>
    <cellStyle name="汇总 2 2 4 2 3 2" xfId="13147"/>
    <cellStyle name="计算 2 2 6 6 2" xfId="13148"/>
    <cellStyle name="汇总 2 2 4 2 4 2" xfId="13149"/>
    <cellStyle name="计算 2 2 6 7 2" xfId="13150"/>
    <cellStyle name="计算 2 2 7" xfId="13151"/>
    <cellStyle name="计算 2 3 4 5 5" xfId="13152"/>
    <cellStyle name="计算 2 2 7 10" xfId="13153"/>
    <cellStyle name="输出 2 13" xfId="13154"/>
    <cellStyle name="计算 2 2 7 11" xfId="13155"/>
    <cellStyle name="输出 2 14" xfId="13156"/>
    <cellStyle name="计算 2 2 7 12" xfId="13157"/>
    <cellStyle name="输出 2 15" xfId="13158"/>
    <cellStyle name="计算 2 2 7 13" xfId="13159"/>
    <cellStyle name="常规 26 2 5" xfId="13160"/>
    <cellStyle name="汇总 2 2 6 2 3 4" xfId="13161"/>
    <cellStyle name="计算 2 2 7 2 2" xfId="13162"/>
    <cellStyle name="常规 26 2 6" xfId="13163"/>
    <cellStyle name="汇总 2 2 6 2 3 5" xfId="13164"/>
    <cellStyle name="计算 2 2 7 2 3" xfId="13165"/>
    <cellStyle name="汇总 2 2 6 2 4 4" xfId="13166"/>
    <cellStyle name="计算 2 2 7 3 2" xfId="13167"/>
    <cellStyle name="汇总 2 2 6 2 4 5" xfId="13168"/>
    <cellStyle name="计算 2 2 7 3 3" xfId="13169"/>
    <cellStyle name="汇总 2 2 6 2 5 4" xfId="13170"/>
    <cellStyle name="计算 2 2 7 4 2" xfId="13171"/>
    <cellStyle name="汇总 2 2 4 3 3" xfId="13172"/>
    <cellStyle name="计算 2 2 7 6" xfId="13173"/>
    <cellStyle name="计算 2 2 7 6 2" xfId="13174"/>
    <cellStyle name="计算 2 2 7 6 4" xfId="13175"/>
    <cellStyle name="检查单元格 2 2 6 2" xfId="13176"/>
    <cellStyle name="计算 2 2 7 6 5" xfId="13177"/>
    <cellStyle name="常规 13 2 2 2 2 2 2 5" xfId="13178"/>
    <cellStyle name="检查单元格 2 2 7 2 2" xfId="13179"/>
    <cellStyle name="汇总 2 2 4 3 4" xfId="13180"/>
    <cellStyle name="计算 2 2 7 7" xfId="13181"/>
    <cellStyle name="计算 2 2 7 7 2" xfId="13182"/>
    <cellStyle name="常规 11 2 7 2" xfId="13183"/>
    <cellStyle name="计算 2 2 8" xfId="13184"/>
    <cellStyle name="计算 2 2 8 10" xfId="13185"/>
    <cellStyle name="计算 2 2 8 11" xfId="13186"/>
    <cellStyle name="计算 2 2 8 12" xfId="13187"/>
    <cellStyle name="计算 2 2 8 13" xfId="13188"/>
    <cellStyle name="常规 27 3 6" xfId="13189"/>
    <cellStyle name="计算 2 2 8 3 3" xfId="13190"/>
    <cellStyle name="常规 27 3 7" xfId="13191"/>
    <cellStyle name="计算 2 2 8 3 4" xfId="13192"/>
    <cellStyle name="计算 2 2 8 4 2" xfId="13193"/>
    <cellStyle name="计算 2 2 8 4 3" xfId="13194"/>
    <cellStyle name="计算 2 2 8 4 5" xfId="13195"/>
    <cellStyle name="计算 2 2 8 6 2" xfId="13196"/>
    <cellStyle name="计算 2 2 8 6 4" xfId="13197"/>
    <cellStyle name="计算 2 2 8 6 5" xfId="13198"/>
    <cellStyle name="检查单元格 2 2 8 2 2" xfId="13199"/>
    <cellStyle name="汇总 2 2 4 4 4" xfId="13200"/>
    <cellStyle name="计算 2 2 8 7" xfId="13201"/>
    <cellStyle name="计算 2 2 8 7 2" xfId="13202"/>
    <cellStyle name="常规 11 2 7 3" xfId="13203"/>
    <cellStyle name="计算 2 2 9" xfId="13204"/>
    <cellStyle name="常规 33 2 6" xfId="13205"/>
    <cellStyle name="常规 28 2 6" xfId="13206"/>
    <cellStyle name="计算 2 2 9 2 3" xfId="13207"/>
    <cellStyle name="计算 2 2 9 2 4" xfId="13208"/>
    <cellStyle name="计算 2 2 9 2 5" xfId="13209"/>
    <cellStyle name="计算 2 2 9 2 6" xfId="13210"/>
    <cellStyle name="注释 2 2 8 5" xfId="13211"/>
    <cellStyle name="强调文字颜色 6 2 2 10" xfId="13212"/>
    <cellStyle name="计算 2 2 9 2 7" xfId="13213"/>
    <cellStyle name="注释 2 2 8 6" xfId="13214"/>
    <cellStyle name="强调文字颜色 6 2 2 11" xfId="13215"/>
    <cellStyle name="常规 28 3 5" xfId="13216"/>
    <cellStyle name="计算 2 2 9 3 2" xfId="13217"/>
    <cellStyle name="常规 28 3 6" xfId="13218"/>
    <cellStyle name="计算 2 2 9 3 3" xfId="13219"/>
    <cellStyle name="常规 28 3 7" xfId="13220"/>
    <cellStyle name="计算 2 2 9 3 4" xfId="13221"/>
    <cellStyle name="常规 28 3 8" xfId="13222"/>
    <cellStyle name="计算 2 2 9 3 5" xfId="13223"/>
    <cellStyle name="计算 2 2 9 4 2" xfId="13224"/>
    <cellStyle name="计算 2 2 9 4 3" xfId="13225"/>
    <cellStyle name="计算 2 2 9 4 4" xfId="13226"/>
    <cellStyle name="计算 2 2 9 4 5" xfId="13227"/>
    <cellStyle name="汇总 2 2 4 5 2" xfId="13228"/>
    <cellStyle name="计算 2 2 9 5" xfId="13229"/>
    <cellStyle name="汇总 2 2 4 5 3" xfId="13230"/>
    <cellStyle name="计算 2 2 9 6" xfId="13231"/>
    <cellStyle name="计算 2 2 9 6 2" xfId="13232"/>
    <cellStyle name="计算 2 2 9 6 3" xfId="13233"/>
    <cellStyle name="计算 2 2 9 6 4" xfId="13234"/>
    <cellStyle name="计算 2 2 9 6 5" xfId="13235"/>
    <cellStyle name="汇总 2 2 4 5 4" xfId="13236"/>
    <cellStyle name="计算 2 2 9 7" xfId="13237"/>
    <cellStyle name="计算 2 2 9 7 2" xfId="13238"/>
    <cellStyle name="40% - 强调文字颜色 3 2 2 6 6" xfId="13239"/>
    <cellStyle name="计算 2 2 2 4 3 2" xfId="13240"/>
    <cellStyle name="强调文字颜色 4 2 2 2 6" xfId="13241"/>
    <cellStyle name="计算 2 3 2 2 2" xfId="13242"/>
    <cellStyle name="计算 2 3 2 2 3" xfId="13243"/>
    <cellStyle name="计算 2 3 2 2 4" xfId="13244"/>
    <cellStyle name="标题 4 2 2 2 9" xfId="13245"/>
    <cellStyle name="计算 2 3 2 2 4 2" xfId="13246"/>
    <cellStyle name="计算 2 3 2 2 4 3" xfId="13247"/>
    <cellStyle name="计算 2 3 2 2 4 4" xfId="13248"/>
    <cellStyle name="计算 2 3 2 2 4 5" xfId="13249"/>
    <cellStyle name="计算 2 3 2 2 5" xfId="13250"/>
    <cellStyle name="常规 4 2 4" xfId="13251"/>
    <cellStyle name="计算 2 3 2 2 5 2" xfId="13252"/>
    <cellStyle name="常规 4 2 5" xfId="13253"/>
    <cellStyle name="计算 2 3 2 2 5 3" xfId="13254"/>
    <cellStyle name="常规 4 2 6" xfId="13255"/>
    <cellStyle name="计算 2 3 2 2 5 4" xfId="13256"/>
    <cellStyle name="常规 4 2 7" xfId="13257"/>
    <cellStyle name="计算 2 3 2 2 5 5" xfId="13258"/>
    <cellStyle name="计算 2 3 2 2 6" xfId="13259"/>
    <cellStyle name="注释 2 3 2 3 2 5" xfId="13260"/>
    <cellStyle name="常规 4 3 4" xfId="13261"/>
    <cellStyle name="计算 2 3 2 2 6 2" xfId="13262"/>
    <cellStyle name="注释 2 3 2 3 2 6" xfId="13263"/>
    <cellStyle name="常规 4 3 5" xfId="13264"/>
    <cellStyle name="计算 2 3 2 2 6 3" xfId="13265"/>
    <cellStyle name="注释 2 3 2 3 2 7" xfId="13266"/>
    <cellStyle name="常规 4 3 6" xfId="13267"/>
    <cellStyle name="计算 2 3 2 2 6 4" xfId="13268"/>
    <cellStyle name="常规 4 3 7" xfId="13269"/>
    <cellStyle name="计算 2 3 2 2 6 5" xfId="13270"/>
    <cellStyle name="计算 2 3 2 2 7" xfId="13271"/>
    <cellStyle name="注释 2 3 2 3 3 5" xfId="13272"/>
    <cellStyle name="常规 4 4 4" xfId="13273"/>
    <cellStyle name="计算 2 3 2 2 7 2" xfId="13274"/>
    <cellStyle name="常规 3 2 5 2 2" xfId="13275"/>
    <cellStyle name="计算 2 3 2 2 8" xfId="13276"/>
    <cellStyle name="常规 3 2 5 2 3" xfId="13277"/>
    <cellStyle name="计算 2 3 2 2 9" xfId="13278"/>
    <cellStyle name="计算 2 3 2 3" xfId="13279"/>
    <cellStyle name="计算 2 3 2 3 2" xfId="13280"/>
    <cellStyle name="常规 43 5" xfId="13281"/>
    <cellStyle name="常规 38 5" xfId="13282"/>
    <cellStyle name="计算 2 3 2 3 2 2" xfId="13283"/>
    <cellStyle name="计算 2 3 2 3 3" xfId="13284"/>
    <cellStyle name="常规 44 5" xfId="13285"/>
    <cellStyle name="常规 39 5" xfId="13286"/>
    <cellStyle name="计算 2 3 2 3 3 2" xfId="13287"/>
    <cellStyle name="常规 44 6" xfId="13288"/>
    <cellStyle name="常规 39 6" xfId="13289"/>
    <cellStyle name="计算 2 3 2 3 3 3" xfId="13290"/>
    <cellStyle name="常规 44 7" xfId="13291"/>
    <cellStyle name="计算 2 3 2 3 3 4" xfId="13292"/>
    <cellStyle name="常规 44 8" xfId="13293"/>
    <cellStyle name="常规 14 5 2" xfId="13294"/>
    <cellStyle name="计算 2 3 2 3 3 5" xfId="13295"/>
    <cellStyle name="计算 2 3 2 3 4" xfId="13296"/>
    <cellStyle name="常规 50 5" xfId="13297"/>
    <cellStyle name="常规 45 5" xfId="13298"/>
    <cellStyle name="计算 2 3 2 3 4 2" xfId="13299"/>
    <cellStyle name="常规 50 6" xfId="13300"/>
    <cellStyle name="常规 45 6" xfId="13301"/>
    <cellStyle name="计算 2 3 2 3 4 3" xfId="13302"/>
    <cellStyle name="40% - 强调文字颜色 2 2 2 6 2 2" xfId="13303"/>
    <cellStyle name="强调文字颜色 1 2 2 6 2" xfId="13304"/>
    <cellStyle name="强调文字颜色 3 2 2 2 2 2" xfId="13305"/>
    <cellStyle name="常规 50 7" xfId="13306"/>
    <cellStyle name="常规 45 7" xfId="13307"/>
    <cellStyle name="计算 2 3 2 3 4 4" xfId="13308"/>
    <cellStyle name="强调文字颜色 1 2 2 6 3" xfId="13309"/>
    <cellStyle name="强调文字颜色 3 2 2 2 2 3" xfId="13310"/>
    <cellStyle name="常规 50 8" xfId="13311"/>
    <cellStyle name="常规 45 8" xfId="13312"/>
    <cellStyle name="常规 14 6 2" xfId="13313"/>
    <cellStyle name="计算 2 3 2 3 4 5" xfId="13314"/>
    <cellStyle name="强调文字颜色 1 2 2 6 4" xfId="13315"/>
    <cellStyle name="强调文字颜色 3 2 2 2 2 4" xfId="13316"/>
    <cellStyle name="计算 2 3 2 3 5" xfId="13317"/>
    <cellStyle name="常规 5 2 4" xfId="13318"/>
    <cellStyle name="常规 51 5" xfId="13319"/>
    <cellStyle name="常规 46 5" xfId="13320"/>
    <cellStyle name="计算 2 3 2 3 5 2" xfId="13321"/>
    <cellStyle name="常规 5 2 5" xfId="13322"/>
    <cellStyle name="常规 46 6" xfId="13323"/>
    <cellStyle name="常规 51 6" xfId="13324"/>
    <cellStyle name="计算 2 3 2 3 5 3" xfId="13325"/>
    <cellStyle name="常规 5 2 6" xfId="13326"/>
    <cellStyle name="常规 46 7" xfId="13327"/>
    <cellStyle name="常规 51 7" xfId="13328"/>
    <cellStyle name="计算 2 3 2 3 5 4" xfId="13329"/>
    <cellStyle name="常规 5 2 7" xfId="13330"/>
    <cellStyle name="常规 46 8" xfId="13331"/>
    <cellStyle name="常规 51 8" xfId="13332"/>
    <cellStyle name="常规 14 7 2" xfId="13333"/>
    <cellStyle name="计算 2 3 2 3 5 5" xfId="13334"/>
    <cellStyle name="计算 2 3 2 3 6" xfId="13335"/>
    <cellStyle name="好_证照信息 5" xfId="13336"/>
    <cellStyle name="60% - 强调文字颜色 4 2 2 4" xfId="13337"/>
    <cellStyle name="常规 47 5" xfId="13338"/>
    <cellStyle name="常规 52 5" xfId="13339"/>
    <cellStyle name="计算 2 3 2 3 6 2" xfId="13340"/>
    <cellStyle name="计算 2 3 2 4" xfId="13341"/>
    <cellStyle name="计算 2 3 2 4 2" xfId="13342"/>
    <cellStyle name="计算 2 3 2 4 3" xfId="13343"/>
    <cellStyle name="计算 2 3 2 4 5" xfId="13344"/>
    <cellStyle name="计算 2 3 2 4 6" xfId="13345"/>
    <cellStyle name="计算 2 3 2 4 7" xfId="13346"/>
    <cellStyle name="计算 2 3 2 5" xfId="13347"/>
    <cellStyle name="计算 2 3 2 5 2" xfId="13348"/>
    <cellStyle name="计算 2 3 2 5 3" xfId="13349"/>
    <cellStyle name="计算 2 3 2 5 4" xfId="13350"/>
    <cellStyle name="计算 2 3 2 5 5" xfId="13351"/>
    <cellStyle name="计算 2 3 2 6" xfId="13352"/>
    <cellStyle name="输出 2 2 3 6 2" xfId="13353"/>
    <cellStyle name="计算 2 3 2 7" xfId="13354"/>
    <cellStyle name="输出 2 2 3 6 3" xfId="13355"/>
    <cellStyle name="计算 2 3 2 8" xfId="13356"/>
    <cellStyle name="计算 2 3 2 9" xfId="13357"/>
    <cellStyle name="计算 2 3 3 10" xfId="13358"/>
    <cellStyle name="计算 2 3 3 11" xfId="13359"/>
    <cellStyle name="计算 2 3 3 12" xfId="13360"/>
    <cellStyle name="计算 2 3 3 2" xfId="13361"/>
    <cellStyle name="计算 2 3 3 2 2" xfId="13362"/>
    <cellStyle name="计算 2 3 3 2 3" xfId="13363"/>
    <cellStyle name="计算 2 3 3 2 4" xfId="13364"/>
    <cellStyle name="计算 2 3 3 2 5" xfId="13365"/>
    <cellStyle name="计算 2 3 3 2 6" xfId="13366"/>
    <cellStyle name="计算 2 3 3 2 7" xfId="13367"/>
    <cellStyle name="计算 2 3 3 3" xfId="13368"/>
    <cellStyle name="计算 2 3 3 4" xfId="13369"/>
    <cellStyle name="计算 2 3 3 5" xfId="13370"/>
    <cellStyle name="计算 2 3 3 5 4" xfId="13371"/>
    <cellStyle name="计算 2 3 3 5 5" xfId="13372"/>
    <cellStyle name="计算 2 3 3 6" xfId="13373"/>
    <cellStyle name="输出 2 2 3 7 2" xfId="13374"/>
    <cellStyle name="计算 2 3 3 6 4" xfId="13375"/>
    <cellStyle name="计算 2 3 3 6 5" xfId="13376"/>
    <cellStyle name="计算 2 3 3 7" xfId="13377"/>
    <cellStyle name="输出 2 2 3 7 3" xfId="13378"/>
    <cellStyle name="计算 2 3 3 8" xfId="13379"/>
    <cellStyle name="计算 2 3 3 9" xfId="13380"/>
    <cellStyle name="计算 2 3 4 2 2" xfId="13381"/>
    <cellStyle name="计算 2 3 4 2 3" xfId="13382"/>
    <cellStyle name="计算 2 3 4 2 4" xfId="13383"/>
    <cellStyle name="计算 2 3 4 2 6" xfId="13384"/>
    <cellStyle name="计算 2 3 4 2 7" xfId="13385"/>
    <cellStyle name="计算 2 3 4 4" xfId="13386"/>
    <cellStyle name="计算 2 3 4 4 4" xfId="13387"/>
    <cellStyle name="计算 2 3 4 4 5" xfId="13388"/>
    <cellStyle name="计算 2 3 4 5" xfId="13389"/>
    <cellStyle name="计算 2 2 3 13" xfId="13390"/>
    <cellStyle name="链接单元格 2 3 2 2 2" xfId="13391"/>
    <cellStyle name="计算 2 3 4 6" xfId="13392"/>
    <cellStyle name="计算 2 3 4 7" xfId="13393"/>
    <cellStyle name="计算 2 3 4 8" xfId="13394"/>
    <cellStyle name="计算 2 3 4 9" xfId="13395"/>
    <cellStyle name="计算 2 3 5 4" xfId="13396"/>
    <cellStyle name="计算 2 3 5 5" xfId="13397"/>
    <cellStyle name="计算 2 3 5 6" xfId="13398"/>
    <cellStyle name="计算 2 3 5 7" xfId="13399"/>
    <cellStyle name="注释 2 2 6 10" xfId="13400"/>
    <cellStyle name="计算 2 3 6" xfId="13401"/>
    <cellStyle name="计算 2 3 6 3" xfId="13402"/>
    <cellStyle name="注释 2 2 6 11" xfId="13403"/>
    <cellStyle name="计算 2 3 7" xfId="13404"/>
    <cellStyle name="汇总 2 2 5 3 2" xfId="13405"/>
    <cellStyle name="计算 2 3 7 5" xfId="13406"/>
    <cellStyle name="注释 2 2 6 12" xfId="13407"/>
    <cellStyle name="常规 11 2 8 2" xfId="13408"/>
    <cellStyle name="计算 2 3 8" xfId="13409"/>
    <cellStyle name="计算 2 3 8 4" xfId="13410"/>
    <cellStyle name="汇总 2 2 5 4 2" xfId="13411"/>
    <cellStyle name="计算 2 3 8 5" xfId="13412"/>
    <cellStyle name="注释 2 2 6 13" xfId="13413"/>
    <cellStyle name="常规 11 2 8 3" xfId="13414"/>
    <cellStyle name="计算 2 3 9" xfId="13415"/>
    <cellStyle name="计算 2 3 9 2" xfId="13416"/>
    <cellStyle name="计算 2 4 2 10" xfId="13417"/>
    <cellStyle name="计算 2 4 2 11" xfId="13418"/>
    <cellStyle name="常规 7 7 3 2 2 2 6" xfId="13419"/>
    <cellStyle name="计算 2 4 2 2" xfId="13420"/>
    <cellStyle name="计算 2 4 2 2 5" xfId="13421"/>
    <cellStyle name="计算 2 4 2 2 6" xfId="13422"/>
    <cellStyle name="计算 2 4 2 2 7" xfId="13423"/>
    <cellStyle name="常规 7 7 3 2 2 2 7" xfId="13424"/>
    <cellStyle name="计算 2 4 2 3" xfId="13425"/>
    <cellStyle name="计算 2 4 2 3 2" xfId="13426"/>
    <cellStyle name="计算 2 4 2 3 3" xfId="13427"/>
    <cellStyle name="计算 2 4 2 3 5" xfId="13428"/>
    <cellStyle name="常规 7 7 3 2 2 2 8" xfId="13429"/>
    <cellStyle name="计算 2 4 2 4" xfId="13430"/>
    <cellStyle name="20% - 强调文字颜色 1 2 6" xfId="13431"/>
    <cellStyle name="计算 2 4 2 4 2" xfId="13432"/>
    <cellStyle name="20% - 强调文字颜色 1 2 7" xfId="13433"/>
    <cellStyle name="计算 2 4 2 4 3" xfId="13434"/>
    <cellStyle name="20% - 强调文字颜色 1 2 8" xfId="13435"/>
    <cellStyle name="常规 2 21 3 2 2" xfId="13436"/>
    <cellStyle name="计算 2 4 2 4 4" xfId="13437"/>
    <cellStyle name="20% - 强调文字颜色 1 2 9" xfId="13438"/>
    <cellStyle name="计算 2 4 2 4 5" xfId="13439"/>
    <cellStyle name="计算 2 4 2 5" xfId="13440"/>
    <cellStyle name="计算 2 4 2 5 2" xfId="13441"/>
    <cellStyle name="计算 2 4 2 5 4" xfId="13442"/>
    <cellStyle name="输入 2" xfId="13443"/>
    <cellStyle name="计算 2 4 2 6" xfId="13444"/>
    <cellStyle name="输出 2 2 4 6 2" xfId="13445"/>
    <cellStyle name="解释性文本 2 2 5 2 2" xfId="13446"/>
    <cellStyle name="解释性文本 2 2 5 2 3" xfId="13447"/>
    <cellStyle name="解释性文本 2 2 5 2 4" xfId="13448"/>
    <cellStyle name="计算 2 4 2 7" xfId="13449"/>
    <cellStyle name="输出 2 2 4 6 3" xfId="13450"/>
    <cellStyle name="常规 17 3 3" xfId="13451"/>
    <cellStyle name="计算 2 4 2 7 2" xfId="13452"/>
    <cellStyle name="常规 22 2 4" xfId="13453"/>
    <cellStyle name="常规 17 2 4" xfId="13454"/>
    <cellStyle name="计算 2 4 2 6 3" xfId="13455"/>
    <cellStyle name="输入 2 3" xfId="13456"/>
    <cellStyle name="计算 2 4 2 8" xfId="13457"/>
    <cellStyle name="计算 2 4 2 9" xfId="13458"/>
    <cellStyle name="常规 7 7 3 2 2 3 6" xfId="13459"/>
    <cellStyle name="计算 2 4 3 2" xfId="13460"/>
    <cellStyle name="计算 2 4 3 2 2" xfId="13461"/>
    <cellStyle name="注释 2 3 2 10" xfId="13462"/>
    <cellStyle name="标题 4 2 2 2 2 2" xfId="13463"/>
    <cellStyle name="60% - 强调文字颜色 6 2 3 3 4" xfId="13464"/>
    <cellStyle name="常规 6" xfId="13465"/>
    <cellStyle name="强调文字颜色 5 2 2 2 3 4" xfId="13466"/>
    <cellStyle name="计算 2 4 3 2 3" xfId="13467"/>
    <cellStyle name="注释 2 3 2 11" xfId="13468"/>
    <cellStyle name="标题 4 2 2 2 2 3" xfId="13469"/>
    <cellStyle name="60% - 强调文字颜色 6 2 3 3 5" xfId="13470"/>
    <cellStyle name="常规 7" xfId="13471"/>
    <cellStyle name="强调文字颜色 5 2 2 2 3 5" xfId="13472"/>
    <cellStyle name="计算 2 4 3 2 4" xfId="13473"/>
    <cellStyle name="注释 2 3 2 12" xfId="13474"/>
    <cellStyle name="标题 4 2 2 2 2 4" xfId="13475"/>
    <cellStyle name="60% - 强调文字颜色 6 2 3 3 6" xfId="13476"/>
    <cellStyle name="常规 8" xfId="13477"/>
    <cellStyle name="强调文字颜色 5 2 2 2 3 6" xfId="13478"/>
    <cellStyle name="计算 2 4 3 2 5" xfId="13479"/>
    <cellStyle name="计算 2 4 3 2 6" xfId="13480"/>
    <cellStyle name="汇总 2 4 3 10" xfId="13481"/>
    <cellStyle name="计算 2 4 3 2 7" xfId="13482"/>
    <cellStyle name="计算 2 4 3 3" xfId="13483"/>
    <cellStyle name="计算 2 4 3 4" xfId="13484"/>
    <cellStyle name="60% - 强调文字颜色 5 2 2 2 6" xfId="13485"/>
    <cellStyle name="20% - 强调文字颜色 2 2 8" xfId="13486"/>
    <cellStyle name="计算 2 4 3 4 4" xfId="13487"/>
    <cellStyle name="20% - 强调文字颜色 2 2 9" xfId="13488"/>
    <cellStyle name="60% - 强调文字颜色 5 2 2 2 7" xfId="13489"/>
    <cellStyle name="计算 2 4 3 4 5" xfId="13490"/>
    <cellStyle name="计算 2 4 3 5" xfId="13491"/>
    <cellStyle name="60% - 强调文字颜色 5 2 2 3 6" xfId="13492"/>
    <cellStyle name="计算 2 4 3 5 4" xfId="13493"/>
    <cellStyle name="60% - 强调文字颜色 5 2 2 3 7" xfId="13494"/>
    <cellStyle name="计算 2 4 3 5 5" xfId="13495"/>
    <cellStyle name="计算 2 4 3 6" xfId="13496"/>
    <cellStyle name="计算 2 4 3 7" xfId="13497"/>
    <cellStyle name="计算 2 4 3 8" xfId="13498"/>
    <cellStyle name="计算 2 4 3 9" xfId="13499"/>
    <cellStyle name="计算 2 4 4 4" xfId="13500"/>
    <cellStyle name="计算 2 4 4 5" xfId="13501"/>
    <cellStyle name="计算 2 4 4 6" xfId="13502"/>
    <cellStyle name="计算 2 4 4 7" xfId="13503"/>
    <cellStyle name="计算 2 4 5 2" xfId="13504"/>
    <cellStyle name="计算 2 4 5 3" xfId="13505"/>
    <cellStyle name="计算 2 4 5 4" xfId="13506"/>
    <cellStyle name="计算 2 4 5 5" xfId="13507"/>
    <cellStyle name="计算 2 4 6" xfId="13508"/>
    <cellStyle name="计算 2 4 6 3" xfId="13509"/>
    <cellStyle name="汇总 2 2 6 2 2" xfId="13510"/>
    <cellStyle name="计算 2 4 6 5" xfId="13511"/>
    <cellStyle name="计算 2 4 7" xfId="13512"/>
    <cellStyle name="计算 2 4 7 2" xfId="13513"/>
    <cellStyle name="计算 2 4 7 3" xfId="13514"/>
    <cellStyle name="计算 2 4 7 4" xfId="13515"/>
    <cellStyle name="汇总 2 2 6 3 2" xfId="13516"/>
    <cellStyle name="计算 2 4 7 5" xfId="13517"/>
    <cellStyle name="计算 2 4 8" xfId="13518"/>
    <cellStyle name="计算 2 4 8 2" xfId="13519"/>
    <cellStyle name="检查单元格 2 2 4 2 5" xfId="13520"/>
    <cellStyle name="计算 2 4 9" xfId="13521"/>
    <cellStyle name="计算 2 5 3" xfId="13522"/>
    <cellStyle name="计算 2 5 4" xfId="13523"/>
    <cellStyle name="计算 2 5 5" xfId="13524"/>
    <cellStyle name="20% - 强调文字颜色 3 2 3 2 2 2" xfId="13525"/>
    <cellStyle name="计算 2 5 6" xfId="13526"/>
    <cellStyle name="计算 2 5 7" xfId="13527"/>
    <cellStyle name="计算 2_证照信息" xfId="13528"/>
    <cellStyle name="样式 1037" xfId="13529"/>
    <cellStyle name="样式 1042" xfId="13530"/>
    <cellStyle name="检查单元格 2" xfId="13531"/>
    <cellStyle name="检查单元格 2 2" xfId="13532"/>
    <cellStyle name="强调文字颜色 2 2 2 2 2 2 2" xfId="13533"/>
    <cellStyle name="计算 2 2 7 2 6" xfId="13534"/>
    <cellStyle name="检查单元格 2 2 2 3" xfId="13535"/>
    <cellStyle name="计算 2 2 7 2 7" xfId="13536"/>
    <cellStyle name="检查单元格 2 2 2 4" xfId="13537"/>
    <cellStyle name="检查单元格 2 2 2 5" xfId="13538"/>
    <cellStyle name="40% - 强调文字颜色 5 2 7" xfId="13539"/>
    <cellStyle name="好 2 2 5 2 4" xfId="13540"/>
    <cellStyle name="检查单元格 2 2 3" xfId="13541"/>
    <cellStyle name="计算 2 2 7 3 5" xfId="13542"/>
    <cellStyle name="检查单元格 2 2 3 2" xfId="13543"/>
    <cellStyle name="检查单元格 2 2 3 3" xfId="13544"/>
    <cellStyle name="检查单元格 2 2 3 4" xfId="13545"/>
    <cellStyle name="检查单元格 2 2 3 5" xfId="13546"/>
    <cellStyle name="检查单元格 2 2 3 7" xfId="13547"/>
    <cellStyle name="40% - 强调文字颜色 5 2 8" xfId="13548"/>
    <cellStyle name="好 2 2 5 2 5" xfId="13549"/>
    <cellStyle name="检查单元格 2 2 4" xfId="13550"/>
    <cellStyle name="计算 2 2 7 4 5" xfId="13551"/>
    <cellStyle name="检查单元格 2 2 4 2" xfId="13552"/>
    <cellStyle name="检查单元格 2 2 4 2 3" xfId="13553"/>
    <cellStyle name="检查单元格 2 2 4 2 4" xfId="13554"/>
    <cellStyle name="检查单元格 2 2 4 2 6" xfId="13555"/>
    <cellStyle name="检查单元格 2 2 4 3" xfId="13556"/>
    <cellStyle name="检查单元格 2 2 4 4" xfId="13557"/>
    <cellStyle name="检查单元格 2 2 4 5" xfId="13558"/>
    <cellStyle name="检查单元格 2 2 4 7" xfId="13559"/>
    <cellStyle name="检查单元格 2 2 4 8" xfId="13560"/>
    <cellStyle name="注释 2 10" xfId="13561"/>
    <cellStyle name="40% - 强调文字颜色 5 2 9" xfId="13562"/>
    <cellStyle name="好 2 2 5 2 6" xfId="13563"/>
    <cellStyle name="检查单元格 2 2 5" xfId="13564"/>
    <cellStyle name="检查单元格 2 2 5 2 3" xfId="13565"/>
    <cellStyle name="检查单元格 2 2 5 2 4" xfId="13566"/>
    <cellStyle name="检查单元格 2 2 5 2 5" xfId="13567"/>
    <cellStyle name="检查单元格 2 2 5 2 6" xfId="13568"/>
    <cellStyle name="检查单元格 2 2 5 5" xfId="13569"/>
    <cellStyle name="检查单元格 2 2 5 7" xfId="13570"/>
    <cellStyle name="检查单元格 2 2 5 8" xfId="13571"/>
    <cellStyle name="检查单元格 2 2 6 3" xfId="13572"/>
    <cellStyle name="检查单元格 2 2 6 4" xfId="13573"/>
    <cellStyle name="检查单元格 2 2 6 5" xfId="13574"/>
    <cellStyle name="检查单元格 2 2 6 6" xfId="13575"/>
    <cellStyle name="检查单元格 2 2 6 7" xfId="13576"/>
    <cellStyle name="检查单元格 2 2 6 8" xfId="13577"/>
    <cellStyle name="注释 2 12" xfId="13578"/>
    <cellStyle name="检查单元格 2 2 7" xfId="13579"/>
    <cellStyle name="检查单元格 2 2 7 2" xfId="13580"/>
    <cellStyle name="检查单元格 2 2 7 3" xfId="13581"/>
    <cellStyle name="检查单元格 2 2 7 4" xfId="13582"/>
    <cellStyle name="检查单元格 2 2 7 5" xfId="13583"/>
    <cellStyle name="检查单元格 2 2 7 6" xfId="13584"/>
    <cellStyle name="检查单元格 2 2 7 7" xfId="13585"/>
    <cellStyle name="检查单元格 2 2 7 8" xfId="13586"/>
    <cellStyle name="检查单元格 2 2 8 2" xfId="13587"/>
    <cellStyle name="检查单元格 2 2 8 3" xfId="13588"/>
    <cellStyle name="检查单元格 2 2 8 4" xfId="13589"/>
    <cellStyle name="检查单元格 2 2 8 5" xfId="13590"/>
    <cellStyle name="检查单元格 2 2 8 6" xfId="13591"/>
    <cellStyle name="检查单元格 2 2 8 7" xfId="13592"/>
    <cellStyle name="检查单元格 2 2 8 8" xfId="13593"/>
    <cellStyle name="注释 2 14" xfId="13594"/>
    <cellStyle name="检查单元格 2 2 9" xfId="13595"/>
    <cellStyle name="检查单元格 2 3" xfId="13596"/>
    <cellStyle name="检查单元格 2 3 2" xfId="13597"/>
    <cellStyle name="计算 2 2 8 2 5" xfId="13598"/>
    <cellStyle name="检查单元格 2 3 2 2" xfId="13599"/>
    <cellStyle name="计算 2 2 8 2 6" xfId="13600"/>
    <cellStyle name="检查单元格 2 3 2 3" xfId="13601"/>
    <cellStyle name="常规 6 2 10" xfId="13602"/>
    <cellStyle name="计算 2 2 8 2 7" xfId="13603"/>
    <cellStyle name="检查单元格 2 3 2 4" xfId="13604"/>
    <cellStyle name="常规 6 2 11" xfId="13605"/>
    <cellStyle name="检查单元格 2 3 2 5" xfId="13606"/>
    <cellStyle name="常规 6 2 13" xfId="13607"/>
    <cellStyle name="检查单元格 2 3 2 7" xfId="13608"/>
    <cellStyle name="检查单元格 2 3 2 8" xfId="13609"/>
    <cellStyle name="检查单元格 2 3 3" xfId="13610"/>
    <cellStyle name="常规 27 3 8" xfId="13611"/>
    <cellStyle name="计算 2 2 8 3 5" xfId="13612"/>
    <cellStyle name="检查单元格 2 3 3 2" xfId="13613"/>
    <cellStyle name="检查单元格 2 3 3 3" xfId="13614"/>
    <cellStyle name="检查单元格 2 3 3 4" xfId="13615"/>
    <cellStyle name="检查单元格 2 3 3 5" xfId="13616"/>
    <cellStyle name="检查单元格 2 3 4" xfId="13617"/>
    <cellStyle name="检查单元格 2 3 5" xfId="13618"/>
    <cellStyle name="检查单元格 2 3 7" xfId="13619"/>
    <cellStyle name="检查单元格 2 3 8" xfId="13620"/>
    <cellStyle name="检查单元格 2 4" xfId="13621"/>
    <cellStyle name="常规 18 9 2 2 5 2" xfId="13622"/>
    <cellStyle name="检查单元格 2 5" xfId="13623"/>
    <cellStyle name="常规 2 3 5 2 2" xfId="13624"/>
    <cellStyle name="检查单元格 2 7" xfId="13625"/>
    <cellStyle name="常规 18 4 2 7 2" xfId="13626"/>
    <cellStyle name="常规 2 3 5 2 3" xfId="13627"/>
    <cellStyle name="检查单元格 2 8" xfId="13628"/>
    <cellStyle name="常规 2 3 5 2 4" xfId="13629"/>
    <cellStyle name="检查单元格 2 9" xfId="13630"/>
    <cellStyle name="常规 11 2 8 6" xfId="13631"/>
    <cellStyle name="常规 4 5 2 4 4" xfId="13632"/>
    <cellStyle name="常规 6 2 7 2 2" xfId="13633"/>
    <cellStyle name="解释性文本 2 2 10" xfId="13634"/>
    <cellStyle name="常规 11 2 8 8" xfId="13635"/>
    <cellStyle name="常规 4 5 2 4 6" xfId="13636"/>
    <cellStyle name="解释性文本 2 2 12" xfId="13637"/>
    <cellStyle name="常规 4 5 2 4 7" xfId="13638"/>
    <cellStyle name="解释性文本 2 2 13" xfId="13639"/>
    <cellStyle name="注释 2 2 6 3 7" xfId="13640"/>
    <cellStyle name="计算 2 3 12" xfId="13641"/>
    <cellStyle name="解释性文本 2 2 2 2" xfId="13642"/>
    <cellStyle name="解释性文本 2 2 2 2 2" xfId="13643"/>
    <cellStyle name="解释性文本 2 2 2 2 2 2" xfId="13644"/>
    <cellStyle name="解释性文本 2 2 2 2 3" xfId="13645"/>
    <cellStyle name="解释性文本 2 2 2 2 4" xfId="13646"/>
    <cellStyle name="计算 2 3 13" xfId="13647"/>
    <cellStyle name="解释性文本 2 2 2 3" xfId="13648"/>
    <cellStyle name="解释性文本 2 2 2 3 3" xfId="13649"/>
    <cellStyle name="计算 2 3 14" xfId="13650"/>
    <cellStyle name="解释性文本 2 2 2 4" xfId="13651"/>
    <cellStyle name="计算 2 3 15" xfId="13652"/>
    <cellStyle name="解释性文本 2 2 2 5" xfId="13653"/>
    <cellStyle name="解释性文本 2 2 2 6" xfId="13654"/>
    <cellStyle name="解释性文本 2 2 2 7" xfId="13655"/>
    <cellStyle name="解释性文本 2 2 2 8" xfId="13656"/>
    <cellStyle name="解释性文本 2 2 2 9" xfId="13657"/>
    <cellStyle name="解释性文本 2 2 3" xfId="13658"/>
    <cellStyle name="输出 2 3 2 2 8" xfId="13659"/>
    <cellStyle name="常规 10 2 5 2 6" xfId="13660"/>
    <cellStyle name="解释性文本 2 2 3 2" xfId="13661"/>
    <cellStyle name="解释性文本 2 2 3 2 4" xfId="13662"/>
    <cellStyle name="样式 1058" xfId="13663"/>
    <cellStyle name="样式 1063" xfId="13664"/>
    <cellStyle name="样式 1108" xfId="13665"/>
    <cellStyle name="样式 1113" xfId="13666"/>
    <cellStyle name="样式 1059" xfId="13667"/>
    <cellStyle name="样式 1064" xfId="13668"/>
    <cellStyle name="样式 1109" xfId="13669"/>
    <cellStyle name="样式 1114" xfId="13670"/>
    <cellStyle name="样式 1065" xfId="13671"/>
    <cellStyle name="样式 1070" xfId="13672"/>
    <cellStyle name="样式 1115" xfId="13673"/>
    <cellStyle name="样式 1120" xfId="13674"/>
    <cellStyle name="解释性文本 2 2 3 4" xfId="13675"/>
    <cellStyle name="解释性文本 2 2 3 5" xfId="13676"/>
    <cellStyle name="解释性文本 2 2 3 6" xfId="13677"/>
    <cellStyle name="解释性文本 2 2 3 7" xfId="13678"/>
    <cellStyle name="解释性文本 2 2 3 8" xfId="13679"/>
    <cellStyle name="解释性文本 2 2 4 2 2" xfId="13680"/>
    <cellStyle name="解释性文本 2 2 4 2 3" xfId="13681"/>
    <cellStyle name="解释性文本 2 2 4 2 4" xfId="13682"/>
    <cellStyle name="解释性文本 2 2 4 2 5" xfId="13683"/>
    <cellStyle name="解释性文本 2 2 4 2 6" xfId="13684"/>
    <cellStyle name="常规 22_证照信息" xfId="13685"/>
    <cellStyle name="解释性文本 2 2 4 7" xfId="13686"/>
    <cellStyle name="解释性文本 2 2 4 8" xfId="13687"/>
    <cellStyle name="解释性文本 2 2 5 2 5" xfId="13688"/>
    <cellStyle name="解释性文本 2 2 5 2 6" xfId="13689"/>
    <cellStyle name="样式 54" xfId="13690"/>
    <cellStyle name="样式 49" xfId="13691"/>
    <cellStyle name="解释性文本 2 2 5 8" xfId="13692"/>
    <cellStyle name="样式 95" xfId="13693"/>
    <cellStyle name="解释性文本 2 2 6 4" xfId="13694"/>
    <cellStyle name="样式 96" xfId="13695"/>
    <cellStyle name="解释性文本 2 2 6 5" xfId="13696"/>
    <cellStyle name="样式 97" xfId="13697"/>
    <cellStyle name="解释性文本 2 2 6 6" xfId="13698"/>
    <cellStyle name="样式 98" xfId="13699"/>
    <cellStyle name="解释性文本 2 2 6 7" xfId="13700"/>
    <cellStyle name="样式 99" xfId="13701"/>
    <cellStyle name="解释性文本 2 2 6 8" xfId="13702"/>
    <cellStyle name="计算 2 4 12" xfId="13703"/>
    <cellStyle name="解释性文本 2 2 7 2" xfId="13704"/>
    <cellStyle name="计算 2 4 13" xfId="13705"/>
    <cellStyle name="解释性文本 2 2 7 3" xfId="13706"/>
    <cellStyle name="计算 2 4 14" xfId="13707"/>
    <cellStyle name="解释性文本 2 2 7 4" xfId="13708"/>
    <cellStyle name="解释性文本 2 2 8 2" xfId="13709"/>
    <cellStyle name="常规 2 21 2 6" xfId="13710"/>
    <cellStyle name="汇总 2 4 3 2 3" xfId="13711"/>
    <cellStyle name="计算 2 2 2 4" xfId="13712"/>
    <cellStyle name="解释性文本 2 2 8 2 2" xfId="13713"/>
    <cellStyle name="解释性文本 2 2 8 3" xfId="13714"/>
    <cellStyle name="解释性文本 2 2 8 4" xfId="13715"/>
    <cellStyle name="解释性文本 2 2 8 5" xfId="13716"/>
    <cellStyle name="解释性文本 2 2 8 6" xfId="13717"/>
    <cellStyle name="解释性文本 2 2 8 7" xfId="13718"/>
    <cellStyle name="解释性文本 2 2 8 8" xfId="13719"/>
    <cellStyle name="标题 5 2 8 3" xfId="13720"/>
    <cellStyle name="解释性文本 2 3 2 2" xfId="13721"/>
    <cellStyle name="解释性文本 2 3 2 2 2" xfId="13722"/>
    <cellStyle name="标题 5 2 8 4" xfId="13723"/>
    <cellStyle name="解释性文本 2 3 2 3" xfId="13724"/>
    <cellStyle name="标题 5 2 8 5" xfId="13725"/>
    <cellStyle name="解释性文本 2 3 2 4" xfId="13726"/>
    <cellStyle name="标题 5 2 8 6" xfId="13727"/>
    <cellStyle name="解释性文本 2 3 2 5" xfId="13728"/>
    <cellStyle name="标题 5 2 8 7" xfId="13729"/>
    <cellStyle name="解释性文本 2 3 2 6" xfId="13730"/>
    <cellStyle name="标题 5 2 8 8" xfId="13731"/>
    <cellStyle name="解释性文本 2 3 2 7" xfId="13732"/>
    <cellStyle name="解释性文本 2 3 2 8" xfId="13733"/>
    <cellStyle name="解释性文本 2 3 3 2" xfId="13734"/>
    <cellStyle name="常规 3 11 3 2 2 2 8" xfId="13735"/>
    <cellStyle name="链接单元格 2 2 2 3" xfId="13736"/>
    <cellStyle name="解释性文本 2 3 3 3" xfId="13737"/>
    <cellStyle name="链接单元格 2 2 2 4" xfId="13738"/>
    <cellStyle name="解释性文本 2 3 3 4" xfId="13739"/>
    <cellStyle name="链接单元格 2 2 2 5" xfId="13740"/>
    <cellStyle name="解释性文本 2 3 3 5" xfId="13741"/>
    <cellStyle name="链接单元格 2 2 2 6" xfId="13742"/>
    <cellStyle name="解释性文本 2 3 3 6" xfId="13743"/>
    <cellStyle name="链接单元格 2 2 2 7" xfId="13744"/>
    <cellStyle name="警告文本 2 2 2" xfId="13745"/>
    <cellStyle name="警告文本 2 2 2 2 8" xfId="13746"/>
    <cellStyle name="警告文本 2 2 2 3" xfId="13747"/>
    <cellStyle name="警告文本 2 2 2 3 2" xfId="13748"/>
    <cellStyle name="警告文本 2 2 2 3 3" xfId="13749"/>
    <cellStyle name="警告文本 2 2 2 3 4" xfId="13750"/>
    <cellStyle name="警告文本 2 2 2 3 5" xfId="13751"/>
    <cellStyle name="警告文本 2 2 2 3 6" xfId="13752"/>
    <cellStyle name="警告文本 2 2 2 4" xfId="13753"/>
    <cellStyle name="警告文本 2 2 2 5" xfId="13754"/>
    <cellStyle name="警告文本 2 2 2 6" xfId="13755"/>
    <cellStyle name="常规 2 4 2 2" xfId="13756"/>
    <cellStyle name="警告文本 2 2 2 7" xfId="13757"/>
    <cellStyle name="常规 2 4 2 3" xfId="13758"/>
    <cellStyle name="警告文本 2 2 2 8" xfId="13759"/>
    <cellStyle name="60% - 强调文字颜色 4 2 2 8 2 2" xfId="13760"/>
    <cellStyle name="警告文本 2 2 3" xfId="13761"/>
    <cellStyle name="输出 2 2 2 3 10" xfId="13762"/>
    <cellStyle name="常规 7 7 3 2 2 4" xfId="13763"/>
    <cellStyle name="警告文本 2 2 3 2 2" xfId="13764"/>
    <cellStyle name="常规 7 7 3 2 2 5" xfId="13765"/>
    <cellStyle name="警告文本 2 2 3 2 3" xfId="13766"/>
    <cellStyle name="常规 7 7 3 2 2 6" xfId="13767"/>
    <cellStyle name="警告文本 2 2 3 2 4" xfId="13768"/>
    <cellStyle name="常规 7 7 3 2 2 8" xfId="13769"/>
    <cellStyle name="警告文本 2 2 3 2 6" xfId="13770"/>
    <cellStyle name="警告文本 2 2 3 3" xfId="13771"/>
    <cellStyle name="警告文本 2 2 3 4" xfId="13772"/>
    <cellStyle name="警告文本 2 2 3 5" xfId="13773"/>
    <cellStyle name="警告文本 2 2 3 6" xfId="13774"/>
    <cellStyle name="常规 2 4 3 2" xfId="13775"/>
    <cellStyle name="警告文本 2 2 3 7" xfId="13776"/>
    <cellStyle name="常规 2 4 3 3" xfId="13777"/>
    <cellStyle name="警告文本 2 2 3 8" xfId="13778"/>
    <cellStyle name="警告文本 2 2 4" xfId="13779"/>
    <cellStyle name="输出 2 2 2 3 11" xfId="13780"/>
    <cellStyle name="警告文本 2 2 4 2 2" xfId="13781"/>
    <cellStyle name="警告文本 2 2 4 2 3" xfId="13782"/>
    <cellStyle name="警告文本 2 2 4 2 4" xfId="13783"/>
    <cellStyle name="警告文本 2 2 4 2 5" xfId="13784"/>
    <cellStyle name="警告文本 2 2 4 2 6" xfId="13785"/>
    <cellStyle name="警告文本 2 2 4 3" xfId="13786"/>
    <cellStyle name="警告文本 2 2 4 4" xfId="13787"/>
    <cellStyle name="常规 2 4 4 2" xfId="13788"/>
    <cellStyle name="警告文本 2 2 4 7" xfId="13789"/>
    <cellStyle name="常规 2 4 4 3" xfId="13790"/>
    <cellStyle name="警告文本 2 2 4 8" xfId="13791"/>
    <cellStyle name="常规 3 10 4" xfId="13792"/>
    <cellStyle name="常规 2 4 5 2" xfId="13793"/>
    <cellStyle name="警告文本 2 2 5 7" xfId="13794"/>
    <cellStyle name="常规 3 10 5" xfId="13795"/>
    <cellStyle name="常规 2 4 5 3" xfId="13796"/>
    <cellStyle name="警告文本 2 2 5 8" xfId="13797"/>
    <cellStyle name="警告文本 2 2 6" xfId="13798"/>
    <cellStyle name="输出 2 2 2 3 13" xfId="13799"/>
    <cellStyle name="常规 3 17 8" xfId="13800"/>
    <cellStyle name="警告文本 2 2 6 2 2" xfId="13801"/>
    <cellStyle name="常规 3 11 3" xfId="13802"/>
    <cellStyle name="警告文本 2 2 6 6" xfId="13803"/>
    <cellStyle name="常规 3 11 4" xfId="13804"/>
    <cellStyle name="常规 2 4 6 2" xfId="13805"/>
    <cellStyle name="警告文本 2 2 6 7" xfId="13806"/>
    <cellStyle name="常规 3 11 5" xfId="13807"/>
    <cellStyle name="常规 2 4 6 3" xfId="13808"/>
    <cellStyle name="警告文本 2 2 6 8" xfId="13809"/>
    <cellStyle name="警告文本 2 2 7" xfId="13810"/>
    <cellStyle name="常规 3 12 3" xfId="13811"/>
    <cellStyle name="样式 176 2" xfId="13812"/>
    <cellStyle name="警告文本 2 2 7 6" xfId="13813"/>
    <cellStyle name="常规 2 4 7 2" xfId="13814"/>
    <cellStyle name="60% - 强调文字颜色 2 2 2 6 2 2" xfId="13815"/>
    <cellStyle name="常规 3 12 4" xfId="13816"/>
    <cellStyle name="警告文本 2 2 7 7" xfId="13817"/>
    <cellStyle name="常规 2 4 7 3" xfId="13818"/>
    <cellStyle name="常规 3 12 5" xfId="13819"/>
    <cellStyle name="警告文本 2 2 7 8" xfId="13820"/>
    <cellStyle name="警告文本 2 2 8" xfId="13821"/>
    <cellStyle name="警告文本 2 2 8 2 2" xfId="13822"/>
    <cellStyle name="警告文本 2 2 9" xfId="13823"/>
    <cellStyle name="警告文本 2 3 2" xfId="13824"/>
    <cellStyle name="40% - 强调文字颜色 1 2 2 3 7" xfId="13825"/>
    <cellStyle name="警告文本 2 3 2 4" xfId="13826"/>
    <cellStyle name="常规 4 4 6 2" xfId="13827"/>
    <cellStyle name="40% - 强调文字颜色 1 2 2 3 8" xfId="13828"/>
    <cellStyle name="警告文本 2 3 2 5" xfId="13829"/>
    <cellStyle name="强调文字颜色 2 2 2 6 2" xfId="13830"/>
    <cellStyle name="常规 4 4 6 3" xfId="13831"/>
    <cellStyle name="警告文本 2 3 2 6" xfId="13832"/>
    <cellStyle name="强调文字颜色 2 2 2 6 3" xfId="13833"/>
    <cellStyle name="常规 4 4 6 4" xfId="13834"/>
    <cellStyle name="常规 2 5 2 2" xfId="13835"/>
    <cellStyle name="警告文本 2 3 2 7" xfId="13836"/>
    <cellStyle name="强调文字颜色 2 2 2 6 4" xfId="13837"/>
    <cellStyle name="警告文本 2 3 3" xfId="13838"/>
    <cellStyle name="40% - 强调文字颜色 1 2 2 4 5" xfId="13839"/>
    <cellStyle name="警告文本 2 3 3 2" xfId="13840"/>
    <cellStyle name="警告文本 2 3 4" xfId="13841"/>
    <cellStyle name="警告文本 2 3 6" xfId="13842"/>
    <cellStyle name="警告文本 2 3 7" xfId="13843"/>
    <cellStyle name="警告文本 2 3 8" xfId="13844"/>
    <cellStyle name="警告文本 2 3 9" xfId="13845"/>
    <cellStyle name="警告文本 2 7" xfId="13846"/>
    <cellStyle name="警告文本 2 8" xfId="13847"/>
    <cellStyle name="警告文本 2 9" xfId="13848"/>
    <cellStyle name="警告文本 2_证照信息" xfId="13849"/>
    <cellStyle name="链接单元格 2" xfId="13850"/>
    <cellStyle name="链接单元格 2 2" xfId="13851"/>
    <cellStyle name="链接单元格 2 2 10" xfId="13852"/>
    <cellStyle name="链接单元格 2 2 11" xfId="13853"/>
    <cellStyle name="常规 6 2 4 2 6" xfId="13854"/>
    <cellStyle name="链接单元格 2 2 2" xfId="13855"/>
    <cellStyle name="常规 3 11 3 2 2 2 7" xfId="13856"/>
    <cellStyle name="链接单元格 2 2 2 2" xfId="13857"/>
    <cellStyle name="注释 2 2 4 5 4" xfId="13858"/>
    <cellStyle name="链接单元格 2 2 2 2 2 2" xfId="13859"/>
    <cellStyle name="链接单元格 2 2 2 2 4" xfId="13860"/>
    <cellStyle name="链接单元格 2 2 2 2 5" xfId="13861"/>
    <cellStyle name="链接单元格 2 2 2 2 6" xfId="13862"/>
    <cellStyle name="链接单元格 2 2 2 3 4" xfId="13863"/>
    <cellStyle name="链接单元格 2 2 2 3 5" xfId="13864"/>
    <cellStyle name="链接单元格 2 2 2 3 6" xfId="13865"/>
    <cellStyle name="链接单元格 2 2 2 8" xfId="13866"/>
    <cellStyle name="链接单元格 2 2 2 9" xfId="13867"/>
    <cellStyle name="链接单元格 2 2 3" xfId="13868"/>
    <cellStyle name="注释 2 2 3 12" xfId="13869"/>
    <cellStyle name="链接单元格 2 2 3 2 2" xfId="13870"/>
    <cellStyle name="注释 2 2 3 13" xfId="13871"/>
    <cellStyle name="链接单元格 2 2 3 2 3" xfId="13872"/>
    <cellStyle name="注释 2 2 3 14" xfId="13873"/>
    <cellStyle name="链接单元格 2 2 3 2 4" xfId="13874"/>
    <cellStyle name="链接单元格 2 2 3 2 5" xfId="13875"/>
    <cellStyle name="链接单元格 2 2 3 2 6" xfId="13876"/>
    <cellStyle name="链接单元格 2 2 3 8" xfId="13877"/>
    <cellStyle name="注释 2 2 8 12" xfId="13878"/>
    <cellStyle name="链接单元格 2 2 4 2 2" xfId="13879"/>
    <cellStyle name="注释 2 2 8 13" xfId="13880"/>
    <cellStyle name="注释 2 2 5 2" xfId="13881"/>
    <cellStyle name="链接单元格 2 2 4 2 3" xfId="13882"/>
    <cellStyle name="注释 2 2 5 3" xfId="13883"/>
    <cellStyle name="链接单元格 2 2 4 2 4" xfId="13884"/>
    <cellStyle name="注释 2 2 5 4" xfId="13885"/>
    <cellStyle name="链接单元格 2 2 4 2 5" xfId="13886"/>
    <cellStyle name="注释 2 2 5 5" xfId="13887"/>
    <cellStyle name="链接单元格 2 2 4 2 6" xfId="13888"/>
    <cellStyle name="链接单元格 2 2 4 8" xfId="13889"/>
    <cellStyle name="注释 2 3 5 2" xfId="13890"/>
    <cellStyle name="链接单元格 2 2 5 2 3" xfId="13891"/>
    <cellStyle name="注释 2 3 5 3" xfId="13892"/>
    <cellStyle name="链接单元格 2 2 5 2 4" xfId="13893"/>
    <cellStyle name="注释 2 3 5 4" xfId="13894"/>
    <cellStyle name="链接单元格 2 2 5 2 5" xfId="13895"/>
    <cellStyle name="注释 2 3 5 5" xfId="13896"/>
    <cellStyle name="链接单元格 2 2 5 2 6" xfId="13897"/>
    <cellStyle name="常规 22 2 5 8" xfId="13898"/>
    <cellStyle name="输入 2 4 8" xfId="13899"/>
    <cellStyle name="链接单元格 2 2 6 2 2" xfId="13900"/>
    <cellStyle name="60% - 强调文字颜色 6 2 2 8 6" xfId="13901"/>
    <cellStyle name="链接单元格 2 2 7 2 2" xfId="13902"/>
    <cellStyle name="注释 2 3 3 12" xfId="13903"/>
    <cellStyle name="链接单元格 2 2 8 2 2" xfId="13904"/>
    <cellStyle name="注释 2 2 5 2 2 2" xfId="13905"/>
    <cellStyle name="链接单元格 2 3" xfId="13906"/>
    <cellStyle name="链接单元格 2 3 2" xfId="13907"/>
    <cellStyle name="链接单元格 2 3 2 2" xfId="13908"/>
    <cellStyle name="链接单元格 2 3 2 3" xfId="13909"/>
    <cellStyle name="链接单元格 2 3 2 4" xfId="13910"/>
    <cellStyle name="链接单元格 2 3 2 5" xfId="13911"/>
    <cellStyle name="链接单元格 2 3 2 6" xfId="13912"/>
    <cellStyle name="链接单元格 2 3 2 7" xfId="13913"/>
    <cellStyle name="链接单元格 2 3 2 8" xfId="13914"/>
    <cellStyle name="链接单元格 2 3 3" xfId="13915"/>
    <cellStyle name="20% - 强调文字颜色 3 2 2 2 6" xfId="13916"/>
    <cellStyle name="链接单元格 2 3 3 2" xfId="13917"/>
    <cellStyle name="输入 2 2 6 2 2 3" xfId="13918"/>
    <cellStyle name="链接单元格 2_证照信息" xfId="13919"/>
    <cellStyle name="强调文字颜色 1 2 2 10" xfId="13920"/>
    <cellStyle name="强调文字颜色 1 2 2 11" xfId="13921"/>
    <cellStyle name="强调文字颜色 1 2 2 12" xfId="13922"/>
    <cellStyle name="强调文字颜色 4 2 2 6 6" xfId="13923"/>
    <cellStyle name="输出 2 3 3 13" xfId="13924"/>
    <cellStyle name="强调文字颜色 1 2 2 13" xfId="13925"/>
    <cellStyle name="20% - 强调文字颜色 1 2 2 6 5" xfId="13926"/>
    <cellStyle name="汇总 2 2 9 2 2" xfId="13927"/>
    <cellStyle name="强调文字颜色 1 2 2 2 2 2" xfId="13928"/>
    <cellStyle name="强调文字颜色 1 2 2 2 2 2 2" xfId="13929"/>
    <cellStyle name="20% - 强调文字颜色 1 2 2 6 6" xfId="13930"/>
    <cellStyle name="汇总 2 2 9 2 3" xfId="13931"/>
    <cellStyle name="强调文字颜色 1 2 2 2 2 3" xfId="13932"/>
    <cellStyle name="20% - 强调文字颜色 1 2 2 6 7" xfId="13933"/>
    <cellStyle name="汇总 2 2 9 2 4" xfId="13934"/>
    <cellStyle name="强调文字颜色 1 2 2 2 2 4" xfId="13935"/>
    <cellStyle name="20% - 强调文字颜色 1 2 2 6 8" xfId="13936"/>
    <cellStyle name="汇总 2 2 9 2 5" xfId="13937"/>
    <cellStyle name="强调文字颜色 1 2 2 2 2 5" xfId="13938"/>
    <cellStyle name="汇总 2 2 9 2 6" xfId="13939"/>
    <cellStyle name="强调文字颜色 1 2 2 2 2 6" xfId="13940"/>
    <cellStyle name="汇总 2 2 9 2 7" xfId="13941"/>
    <cellStyle name="强调文字颜色 1 2 2 2 2 7" xfId="13942"/>
    <cellStyle name="强调文字颜色 1 2 2 2 2 8" xfId="13943"/>
    <cellStyle name="汇总 2 2 9 3" xfId="13944"/>
    <cellStyle name="强调文字颜色 1 2 2 2 3" xfId="13945"/>
    <cellStyle name="20% - 强调文字颜色 1 2 2 7 5" xfId="13946"/>
    <cellStyle name="汇总 2 2 9 3 2" xfId="13947"/>
    <cellStyle name="强调文字颜色 1 2 2 2 3 2" xfId="13948"/>
    <cellStyle name="20% - 强调文字颜色 1 2 2 7 6" xfId="13949"/>
    <cellStyle name="汇总 2 2 9 3 3" xfId="13950"/>
    <cellStyle name="强调文字颜色 1 2 2 2 3 3" xfId="13951"/>
    <cellStyle name="20% - 强调文字颜色 1 2 2 7 7" xfId="13952"/>
    <cellStyle name="汇总 2 2 9 3 4" xfId="13953"/>
    <cellStyle name="强调文字颜色 1 2 2 2 3 4" xfId="13954"/>
    <cellStyle name="20% - 强调文字颜色 1 2 2 7 8" xfId="13955"/>
    <cellStyle name="汇总 2 2 9 3 5" xfId="13956"/>
    <cellStyle name="强调文字颜色 1 2 2 2 3 5" xfId="13957"/>
    <cellStyle name="强调文字颜色 1 2 2 2 3 6" xfId="13958"/>
    <cellStyle name="汇总 2 2 9 9" xfId="13959"/>
    <cellStyle name="强调文字颜色 1 2 2 2 9" xfId="13960"/>
    <cellStyle name="标题 2 2 2 2 2" xfId="13961"/>
    <cellStyle name="强调文字颜色 1 2 2 3 2 2" xfId="13962"/>
    <cellStyle name="标题 2 2 2 2 3" xfId="13963"/>
    <cellStyle name="强调文字颜色 1 2 2 3 2 3" xfId="13964"/>
    <cellStyle name="标题 2 2 2 2 4" xfId="13965"/>
    <cellStyle name="强调文字颜色 1 2 2 3 2 4" xfId="13966"/>
    <cellStyle name="标题 2 2 2 2 5" xfId="13967"/>
    <cellStyle name="强调文字颜色 1 2 2 3 2 5" xfId="13968"/>
    <cellStyle name="标题 2 2 2 2 6" xfId="13969"/>
    <cellStyle name="强调文字颜色 1 2 2 3 2 6" xfId="13970"/>
    <cellStyle name="标题 2 2 3 2 2" xfId="13971"/>
    <cellStyle name="强调文字颜色 1 2 2 4 2 2" xfId="13972"/>
    <cellStyle name="标题 2 2 3 2 3" xfId="13973"/>
    <cellStyle name="强调文字颜色 1 2 2 4 2 3" xfId="13974"/>
    <cellStyle name="标题 2 2 3 2 4" xfId="13975"/>
    <cellStyle name="强调文字颜色 1 2 2 4 2 4" xfId="13976"/>
    <cellStyle name="标题 2 2 3 2 5" xfId="13977"/>
    <cellStyle name="强调文字颜色 1 2 2 4 2 5" xfId="13978"/>
    <cellStyle name="标题 2 2 3 2 6" xfId="13979"/>
    <cellStyle name="强调文字颜色 1 2 2 4 2 6" xfId="13980"/>
    <cellStyle name="强调文字颜色 3 2 2 2 2 2 2" xfId="13981"/>
    <cellStyle name="强调文字颜色 1 2 2 6 2 2" xfId="13982"/>
    <cellStyle name="40% - 强调文字颜色 5 2 2 8 6" xfId="13983"/>
    <cellStyle name="强调文字颜色 6 2 2 4 6" xfId="13984"/>
    <cellStyle name="强调文字颜色 3 2 2 2 3 2" xfId="13985"/>
    <cellStyle name="强调文字颜色 1 2 2 7 2" xfId="13986"/>
    <cellStyle name="强调文字颜色 3 2 2 2 3 3" xfId="13987"/>
    <cellStyle name="强调文字颜色 1 2 2 7 3" xfId="13988"/>
    <cellStyle name="标题 2 2 2 2 2 2" xfId="13989"/>
    <cellStyle name="强调文字颜色 3 2 2 2 3 4" xfId="13990"/>
    <cellStyle name="强调文字颜色 1 2 2 7 4" xfId="13991"/>
    <cellStyle name="标题 5 3 2" xfId="13992"/>
    <cellStyle name="强调文字颜色 1 2 2 8 2 2" xfId="13993"/>
    <cellStyle name="输出 2 2 3 2 2 4" xfId="13994"/>
    <cellStyle name="汇总 2 3 9" xfId="13995"/>
    <cellStyle name="强调文字颜色 1 2 3 2" xfId="13996"/>
    <cellStyle name="20% - 强调文字颜色 4 2 3 3 4" xfId="13997"/>
    <cellStyle name="强调文字颜色 6 2 2 5 2 3" xfId="13998"/>
    <cellStyle name="强调文字颜色 1 2 3 2 2 2" xfId="13999"/>
    <cellStyle name="强调文字颜色 1 2 2 5 2 2" xfId="14000"/>
    <cellStyle name="强调文字颜色 1 2 3 3" xfId="14001"/>
    <cellStyle name="20% - 强调文字颜色 4 2 3 3 5" xfId="14002"/>
    <cellStyle name="强调文字颜色 6 2 2 5 2 4" xfId="14003"/>
    <cellStyle name="强调文字颜色 1 2 3 3 2" xfId="14004"/>
    <cellStyle name="强调文字颜色 1 2 2 5 2 3" xfId="14005"/>
    <cellStyle name="强调文字颜色 1 2 3 4" xfId="14006"/>
    <cellStyle name="20% - 强调文字颜色 4 2 3 3 6" xfId="14007"/>
    <cellStyle name="强调文字颜色 6 2 2 5 2 5" xfId="14008"/>
    <cellStyle name="强调文字颜色 1 2 2 5 2 4" xfId="14009"/>
    <cellStyle name="强调文字颜色 1 2 3 5" xfId="14010"/>
    <cellStyle name="强调文字颜色 6 2 2 5 2 6" xfId="14011"/>
    <cellStyle name="40% - 强调文字颜色 2 2 2 7 2" xfId="14012"/>
    <cellStyle name="强调文字颜色 3 2 2 3 2" xfId="14013"/>
    <cellStyle name="强调文字颜色 1 2 2 5 2 5" xfId="14014"/>
    <cellStyle name="强调文字颜色 1 2 3 6" xfId="14015"/>
    <cellStyle name="40% - 强调文字颜色 2 2 2 7 3" xfId="14016"/>
    <cellStyle name="强调文字颜色 3 2 2 3 3" xfId="14017"/>
    <cellStyle name="强调文字颜色 1 2 2 5 2 6" xfId="14018"/>
    <cellStyle name="强调文字颜色 1 2 3 7" xfId="14019"/>
    <cellStyle name="强调文字颜色 1 2 4" xfId="14020"/>
    <cellStyle name="强调文字颜色 1 2 5" xfId="14021"/>
    <cellStyle name="常规 3 17 2 2 3 5" xfId="14022"/>
    <cellStyle name="输入 2 3 2 2 5 2" xfId="14023"/>
    <cellStyle name="强调文字颜色 1 2 6" xfId="14024"/>
    <cellStyle name="常规 3 17 2 2 3 6" xfId="14025"/>
    <cellStyle name="输入 2 3 2 2 5 3" xfId="14026"/>
    <cellStyle name="强调文字颜色 1 2 7" xfId="14027"/>
    <cellStyle name="输入 2 3 2 2 5 4" xfId="14028"/>
    <cellStyle name="强调文字颜色 1 2 8" xfId="14029"/>
    <cellStyle name="输入 2 3 2 2 5 5" xfId="14030"/>
    <cellStyle name="强调文字颜色 1 2 9" xfId="14031"/>
    <cellStyle name="强调文字颜色 2 2 2" xfId="14032"/>
    <cellStyle name="强调文字颜色 2 2 2 10" xfId="14033"/>
    <cellStyle name="强调文字颜色 2 2 2 11" xfId="14034"/>
    <cellStyle name="强调文字颜色 2 2 2 12" xfId="14035"/>
    <cellStyle name="强调文字颜色 2 2 2 13" xfId="14036"/>
    <cellStyle name="40% - 强调文字颜色 1 2 2 6 2" xfId="14037"/>
    <cellStyle name="强调文字颜色 2 2 2 2 2" xfId="14038"/>
    <cellStyle name="40% - 强调文字颜色 1 2 2 6 2 2" xfId="14039"/>
    <cellStyle name="强调文字颜色 2 2 2 2 2 2" xfId="14040"/>
    <cellStyle name="常规 4 11 3 2 4 2 4" xfId="14041"/>
    <cellStyle name="常规 18 2 2 2 5 2" xfId="14042"/>
    <cellStyle name="强调文字颜色 2 2 2 2 2 5" xfId="14043"/>
    <cellStyle name="常规 4 11 3 2 4 2 5" xfId="14044"/>
    <cellStyle name="强调文字颜色 2 2 2 2 2 6" xfId="14045"/>
    <cellStyle name="常规 4 11 3 2 4 2 6" xfId="14046"/>
    <cellStyle name="强调文字颜色 2 2 2 2 2 7" xfId="14047"/>
    <cellStyle name="强调文字颜色 2 2 2 2 2 8" xfId="14048"/>
    <cellStyle name="40% - 强调文字颜色 1 2 2 6 3" xfId="14049"/>
    <cellStyle name="强调文字颜色 2 2 2 2 3" xfId="14050"/>
    <cellStyle name="强调文字颜色 2 2 2 2 3 2" xfId="14051"/>
    <cellStyle name="标题 1 2 2 2 2 2" xfId="14052"/>
    <cellStyle name="强调文字颜色 2 2 2 2 3 4" xfId="14053"/>
    <cellStyle name="常规 18 2 2 2 6 2" xfId="14054"/>
    <cellStyle name="标题 1 2 2 2 2 3" xfId="14055"/>
    <cellStyle name="强调文字颜色 2 2 2 2 3 5" xfId="14056"/>
    <cellStyle name="标题 1 2 2 2 2 4" xfId="14057"/>
    <cellStyle name="强调文字颜色 2 2 2 2 3 6" xfId="14058"/>
    <cellStyle name="40% - 强调文字颜色 1 2 2 6 4" xfId="14059"/>
    <cellStyle name="强调文字颜色 2 2 2 2 4" xfId="14060"/>
    <cellStyle name="40% - 强调文字颜色 1 2 2 6 5" xfId="14061"/>
    <cellStyle name="强调文字颜色 2 2 2 2 5" xfId="14062"/>
    <cellStyle name="40% - 强调文字颜色 1 2 2 6 6" xfId="14063"/>
    <cellStyle name="强调文字颜色 2 2 2 2 6" xfId="14064"/>
    <cellStyle name="40% - 强调文字颜色 1 2 2 6 7" xfId="14065"/>
    <cellStyle name="强调文字颜色 2 2 2 2 7" xfId="14066"/>
    <cellStyle name="40% - 强调文字颜色 1 2 2 6 8" xfId="14067"/>
    <cellStyle name="强调文字颜色 2 2 2 2 8" xfId="14068"/>
    <cellStyle name="常规 18 4 3 3 2 2" xfId="14069"/>
    <cellStyle name="样式 1425 2" xfId="14070"/>
    <cellStyle name="样式 324 2" xfId="14071"/>
    <cellStyle name="样式 319 2" xfId="14072"/>
    <cellStyle name="样式 269 2" xfId="14073"/>
    <cellStyle name="强调文字颜色 2 2 2 2 9" xfId="14074"/>
    <cellStyle name="40% - 强调文字颜色 1 2 2 7 2" xfId="14075"/>
    <cellStyle name="强调文字颜色 2 2 2 3 2" xfId="14076"/>
    <cellStyle name="常规 18 8 2 3 3" xfId="14077"/>
    <cellStyle name="40% - 强调文字颜色 1 2 2 7 2 2" xfId="14078"/>
    <cellStyle name="强调文字颜色 2 2 2 3 2 2" xfId="14079"/>
    <cellStyle name="常规 4 11 3 2 5 2 2" xfId="14080"/>
    <cellStyle name="样式 2239 2" xfId="14081"/>
    <cellStyle name="常规 18 8 2 3 4" xfId="14082"/>
    <cellStyle name="强调文字颜色 2 2 2 3 2 3" xfId="14083"/>
    <cellStyle name="常规 18 8 2 3 5" xfId="14084"/>
    <cellStyle name="常规 4 11 3 2 5 2 3" xfId="14085"/>
    <cellStyle name="强调文字颜色 2 2 2 3 2 4" xfId="14086"/>
    <cellStyle name="常规 18 8 2 3 6" xfId="14087"/>
    <cellStyle name="常规 4 11 3 2 5 2 4" xfId="14088"/>
    <cellStyle name="强调文字颜色 2 2 2 3 2 5" xfId="14089"/>
    <cellStyle name="常规 4 11 3 2 5 2 5" xfId="14090"/>
    <cellStyle name="强调文字颜色 2 2 2 3 2 6" xfId="14091"/>
    <cellStyle name="40% - 强调文字颜色 1 2 2 7 3" xfId="14092"/>
    <cellStyle name="强调文字颜色 2 2 2 3 3" xfId="14093"/>
    <cellStyle name="40% - 强调文字颜色 1 2 2 7 4" xfId="14094"/>
    <cellStyle name="强调文字颜色 2 2 2 3 4" xfId="14095"/>
    <cellStyle name="40% - 强调文字颜色 1 2 2 8 2" xfId="14096"/>
    <cellStyle name="强调文字颜色 2 2 2 4 2" xfId="14097"/>
    <cellStyle name="常规 18 8 3 3 3" xfId="14098"/>
    <cellStyle name="40% - 强调文字颜色 1 2 2 8 2 2" xfId="14099"/>
    <cellStyle name="强调文字颜色 2 2 2 4 2 2" xfId="14100"/>
    <cellStyle name="常规 4 11 3 2 6 2 2" xfId="14101"/>
    <cellStyle name="常规 18 8 3 3 4" xfId="14102"/>
    <cellStyle name="强调文字颜色 2 2 2 4 2 3" xfId="14103"/>
    <cellStyle name="常规 18 8 3 3 5" xfId="14104"/>
    <cellStyle name="强调文字颜色 2 2 2 4 2 4" xfId="14105"/>
    <cellStyle name="40% - 强调文字颜色 1 2 2 8 4" xfId="14106"/>
    <cellStyle name="强调文字颜色 2 2 2 4 4" xfId="14107"/>
    <cellStyle name="强调文字颜色 2 2 2 5 2 2" xfId="14108"/>
    <cellStyle name="常规 4 11 3 2 7 2 2" xfId="14109"/>
    <cellStyle name="样式 2394 2" xfId="14110"/>
    <cellStyle name="样式 2439 2" xfId="14111"/>
    <cellStyle name="强调文字颜色 2 2 2 5 2 3" xfId="14112"/>
    <cellStyle name="强调文字颜色 2 2 2 5 2 4" xfId="14113"/>
    <cellStyle name="强调文字颜色 2 2 2 5 2 6" xfId="14114"/>
    <cellStyle name="强调文字颜色 2 2 2 6 2 2" xfId="14115"/>
    <cellStyle name="强调文字颜色 2 2 2 7 2 2" xfId="14116"/>
    <cellStyle name="强调文字颜色 2 2 3" xfId="14117"/>
    <cellStyle name="好 2 2 4" xfId="14118"/>
    <cellStyle name="汇总 2 3 2 4 6" xfId="14119"/>
    <cellStyle name="强调文字颜色 2 2 3 2 2" xfId="14120"/>
    <cellStyle name="常规 3 10 6" xfId="14121"/>
    <cellStyle name="常规 2 4 5 4" xfId="14122"/>
    <cellStyle name="好 2 2 4 2" xfId="14123"/>
    <cellStyle name="强调文字颜色 2 2 3 2 2 2" xfId="14124"/>
    <cellStyle name="输入 2 3 3 6" xfId="14125"/>
    <cellStyle name="好 2 2 5" xfId="14126"/>
    <cellStyle name="汇总 2 3 2 4 7" xfId="14127"/>
    <cellStyle name="强调文字颜色 2 2 3 2 3" xfId="14128"/>
    <cellStyle name="好 2 2 6" xfId="14129"/>
    <cellStyle name="强调文字颜色 2 2 3 2 4" xfId="14130"/>
    <cellStyle name="好 2 3 4" xfId="14131"/>
    <cellStyle name="强调文字颜色 2 2 3 3 2" xfId="14132"/>
    <cellStyle name="输入 2 3 2 2 7" xfId="14133"/>
    <cellStyle name="好 2 3 5" xfId="14134"/>
    <cellStyle name="强调文字颜色 2 2 3 3 3" xfId="14135"/>
    <cellStyle name="输入 2 3 2 2 8" xfId="14136"/>
    <cellStyle name="好 2 3 6" xfId="14137"/>
    <cellStyle name="强调文字颜色 2 2 3 3 4" xfId="14138"/>
    <cellStyle name="输入 2 3 2 2 9" xfId="14139"/>
    <cellStyle name="强调文字颜色 2 2 4" xfId="14140"/>
    <cellStyle name="强调文字颜色 2 2 5" xfId="14141"/>
    <cellStyle name="输入 2 3 2 3 5 2" xfId="14142"/>
    <cellStyle name="强调文字颜色 2 2 6" xfId="14143"/>
    <cellStyle name="输入 2 3 2 3 5 3" xfId="14144"/>
    <cellStyle name="强调文字颜色 2 2 7" xfId="14145"/>
    <cellStyle name="输入 2 3 2 3 5 4" xfId="14146"/>
    <cellStyle name="强调文字颜色 2 2 8" xfId="14147"/>
    <cellStyle name="常规 4 3 2 2 2 2 2" xfId="14148"/>
    <cellStyle name="输入 2 3 2 3 5 5" xfId="14149"/>
    <cellStyle name="强调文字颜色 2 2 9" xfId="14150"/>
    <cellStyle name="40% - 强调文字颜色 5 2 2 5 5" xfId="14151"/>
    <cellStyle name="强调文字颜色 3 2 2" xfId="14152"/>
    <cellStyle name="40% - 强调文字颜色 2 2 2 6" xfId="14153"/>
    <cellStyle name="强调文字颜色 3 2 2 2" xfId="14154"/>
    <cellStyle name="强调文字颜色 1 2 2 6 5" xfId="14155"/>
    <cellStyle name="强调文字颜色 3 2 2 2 2 5" xfId="14156"/>
    <cellStyle name="强调文字颜色 1 2 2 6 6" xfId="14157"/>
    <cellStyle name="强调文字颜色 3 2 2 2 2 6" xfId="14158"/>
    <cellStyle name="强调文字颜色 1 2 2 6 7" xfId="14159"/>
    <cellStyle name="强调文字颜色 3 2 2 2 2 7" xfId="14160"/>
    <cellStyle name="强调文字颜色 1 2 2 6 8" xfId="14161"/>
    <cellStyle name="强调文字颜色 3 2 2 2 2 8" xfId="14162"/>
    <cellStyle name="强调文字颜色 1 2 2 7 5" xfId="14163"/>
    <cellStyle name="标题 2 2 2 2 2 3" xfId="14164"/>
    <cellStyle name="强调文字颜色 3 2 2 2 3 5" xfId="14165"/>
    <cellStyle name="强调文字颜色 1 2 2 7 6" xfId="14166"/>
    <cellStyle name="常规 12_证照信息" xfId="14167"/>
    <cellStyle name="标题 2 2 2 2 2 4" xfId="14168"/>
    <cellStyle name="强调文字颜色 3 2 2 2 3 6" xfId="14169"/>
    <cellStyle name="40% - 强调文字颜色 2 2 2 7" xfId="14170"/>
    <cellStyle name="强调文字颜色 3 2 2 3" xfId="14171"/>
    <cellStyle name="40% - 强调文字颜色 2 2 2 7 2 2" xfId="14172"/>
    <cellStyle name="强调文字颜色 3 2 2 3 2 2" xfId="14173"/>
    <cellStyle name="强调文字颜色 3 2 2 3 2 3" xfId="14174"/>
    <cellStyle name="强调文字颜色 3 2 2 3 2 4" xfId="14175"/>
    <cellStyle name="强调文字颜色 3 2 2 3 2 5" xfId="14176"/>
    <cellStyle name="强调文字颜色 3 2 2 3 2 6" xfId="14177"/>
    <cellStyle name="40% - 强调文字颜色 2 2 2 7 7" xfId="14178"/>
    <cellStyle name="强调文字颜色 3 2 2 3 7" xfId="14179"/>
    <cellStyle name="40% - 强调文字颜色 2 2 2 7 8" xfId="14180"/>
    <cellStyle name="强调文字颜色 3 2 2 3 8" xfId="14181"/>
    <cellStyle name="40% - 强调文字颜色 2 2 2 8" xfId="14182"/>
    <cellStyle name="强调文字颜色 3 2 2 4" xfId="14183"/>
    <cellStyle name="40% - 强调文字颜色 2 2 2 8 7" xfId="14184"/>
    <cellStyle name="强调文字颜色 3 2 2 4 7" xfId="14185"/>
    <cellStyle name="40% - 强调文字颜色 2 2 2 8 8" xfId="14186"/>
    <cellStyle name="强调文字颜色 3 2 2 4 8" xfId="14187"/>
    <cellStyle name="40% - 强调文字颜色 2 2 2 9" xfId="14188"/>
    <cellStyle name="强调文字颜色 3 2 2 5" xfId="14189"/>
    <cellStyle name="强调文字颜色 3 2 2 5 2 6" xfId="14190"/>
    <cellStyle name="样式 1158" xfId="14191"/>
    <cellStyle name="样式 1163" xfId="14192"/>
    <cellStyle name="样式 1208" xfId="14193"/>
    <cellStyle name="样式 1213" xfId="14194"/>
    <cellStyle name="强调文字颜色 3 2 2 6" xfId="14195"/>
    <cellStyle name="强调文字颜色 3 2 2 6 2 2" xfId="14196"/>
    <cellStyle name="强调文字颜色 3 2 2 7 2 2" xfId="14197"/>
    <cellStyle name="常规 22 2 3" xfId="14198"/>
    <cellStyle name="常规 17 2 3" xfId="14199"/>
    <cellStyle name="计算 2 4 2 6 2" xfId="14200"/>
    <cellStyle name="输入 2 2" xfId="14201"/>
    <cellStyle name="40% - 强调文字颜色 2 2 3 2 2" xfId="14202"/>
    <cellStyle name="强调文字颜色 3 2 2 8" xfId="14203"/>
    <cellStyle name="强调文字颜色 3 2 2 8 5" xfId="14204"/>
    <cellStyle name="常规 7_证照信息" xfId="14205"/>
    <cellStyle name="强调文字颜色 3 2 2 8 6" xfId="14206"/>
    <cellStyle name="强调文字颜色 3 2 2 8 8" xfId="14207"/>
    <cellStyle name="40% - 强调文字颜色 2 2 3 2 3" xfId="14208"/>
    <cellStyle name="强调文字颜色 3 2 2 9" xfId="14209"/>
    <cellStyle name="40% - 强调文字颜色 5 2 2 5 6" xfId="14210"/>
    <cellStyle name="强调文字颜色 3 2 3" xfId="14211"/>
    <cellStyle name="40% - 强调文字颜色 2 2 3 6" xfId="14212"/>
    <cellStyle name="强调文字颜色 3 2 3 2" xfId="14213"/>
    <cellStyle name="标题 3 2 5" xfId="14214"/>
    <cellStyle name="强调文字颜色 3 2 3 2 2" xfId="14215"/>
    <cellStyle name="输入 2 2 3 2 3 4" xfId="14216"/>
    <cellStyle name="输入 2 3 2 2 12" xfId="14217"/>
    <cellStyle name="解释性文本 2 2 3 3" xfId="14218"/>
    <cellStyle name="强调文字颜色 3 2 3 2 2 2" xfId="14219"/>
    <cellStyle name="标题 3 2 6" xfId="14220"/>
    <cellStyle name="强调文字颜色 3 2 3 2 3" xfId="14221"/>
    <cellStyle name="输入 2 2 3 2 3 5" xfId="14222"/>
    <cellStyle name="输入 2 3 2 2 13" xfId="14223"/>
    <cellStyle name="常规 18 3 3 2 2 4 2" xfId="14224"/>
    <cellStyle name="标题 3 2 7" xfId="14225"/>
    <cellStyle name="强调文字颜色 3 2 3 2 4" xfId="14226"/>
    <cellStyle name="标题 3 2 8" xfId="14227"/>
    <cellStyle name="强调文字颜色 3 2 3 2 5" xfId="14228"/>
    <cellStyle name="标题 3 2 9" xfId="14229"/>
    <cellStyle name="强调文字颜色 3 2 3 2 6" xfId="14230"/>
    <cellStyle name="强调文字颜色 3 2 3 2 7" xfId="14231"/>
    <cellStyle name="强调文字颜色 3 2 3 2 8" xfId="14232"/>
    <cellStyle name="40% - 强调文字颜色 1 2 2 5 3" xfId="14233"/>
    <cellStyle name="输出 2 3 2 2 6 2" xfId="14234"/>
    <cellStyle name="40% - 强调文字颜色 2 2 3 7" xfId="14235"/>
    <cellStyle name="强调文字颜色 3 2 3 3" xfId="14236"/>
    <cellStyle name="强调文字颜色 3 2 3 3 2" xfId="14237"/>
    <cellStyle name="输入 2 2 3 2 4 4" xfId="14238"/>
    <cellStyle name="强调文字颜色 3 2 3 3 3" xfId="14239"/>
    <cellStyle name="输入 2 2 3 2 4 5" xfId="14240"/>
    <cellStyle name="常规 18 3 3 2 2 5 2" xfId="14241"/>
    <cellStyle name="强调文字颜色 3 2 3 3 4" xfId="14242"/>
    <cellStyle name="40% - 强调文字颜色 6 2_证照信息" xfId="14243"/>
    <cellStyle name="强调文字颜色 3 2 3 3 5" xfId="14244"/>
    <cellStyle name="强调文字颜色 3 2 3 3 6" xfId="14245"/>
    <cellStyle name="40% - 强调文字颜色 2 2 3 8" xfId="14246"/>
    <cellStyle name="强调文字颜色 3 2 3 4" xfId="14247"/>
    <cellStyle name="40% - 强调文字颜色 2 2 3 9" xfId="14248"/>
    <cellStyle name="强调文字颜色 3 2 3 5" xfId="14249"/>
    <cellStyle name="强调文字颜色 3 2 3 6" xfId="14250"/>
    <cellStyle name="强调文字颜色 3 2 3 7" xfId="14251"/>
    <cellStyle name="常规 3 3 7 7" xfId="14252"/>
    <cellStyle name="样式 1587 2" xfId="14253"/>
    <cellStyle name="样式 1592 2" xfId="14254"/>
    <cellStyle name="样式 2137 2" xfId="14255"/>
    <cellStyle name="样式 2142 2" xfId="14256"/>
    <cellStyle name="40% - 强调文字颜色 2 2 3 3 2" xfId="14257"/>
    <cellStyle name="强调文字颜色 3 2 3 8" xfId="14258"/>
    <cellStyle name="40% - 强调文字颜色 2 2 3 3 3" xfId="14259"/>
    <cellStyle name="强调文字颜色 3 2 3 9" xfId="14260"/>
    <cellStyle name="40% - 强调文字颜色 5 2 2 5 7" xfId="14261"/>
    <cellStyle name="强调文字颜色 3 2 4" xfId="14262"/>
    <cellStyle name="40% - 强调文字颜色 5 2 2 5 8" xfId="14263"/>
    <cellStyle name="强调文字颜色 3 2 5" xfId="14264"/>
    <cellStyle name="强调文字颜色 3 2 6" xfId="14265"/>
    <cellStyle name="强调文字颜色 3 2 7" xfId="14266"/>
    <cellStyle name="强调文字颜色 3 2 8" xfId="14267"/>
    <cellStyle name="强调文字颜色 3 2 9" xfId="14268"/>
    <cellStyle name="常规 18 2 15" xfId="14269"/>
    <cellStyle name="强调文字颜色 3 2_证照信息" xfId="14270"/>
    <cellStyle name="常规 4 5 2 8" xfId="14271"/>
    <cellStyle name="汇总 2 2 9 10" xfId="14272"/>
    <cellStyle name="适中 2 2 2 8" xfId="14273"/>
    <cellStyle name="输入 2 3 4 8" xfId="14274"/>
    <cellStyle name="强调文字颜色 4 2 2 10" xfId="14275"/>
    <cellStyle name="样式 1465" xfId="14276"/>
    <cellStyle name="样式 1470" xfId="14277"/>
    <cellStyle name="样式 1515" xfId="14278"/>
    <cellStyle name="样式 1520" xfId="14279"/>
    <cellStyle name="样式 2015" xfId="14280"/>
    <cellStyle name="样式 2020" xfId="14281"/>
    <cellStyle name="输入 2 3 4 9" xfId="14282"/>
    <cellStyle name="强调文字颜色 4 2 2 11" xfId="14283"/>
    <cellStyle name="输出 2 2 2 2 2" xfId="14284"/>
    <cellStyle name="常规 18 2 8 2 2 5 2" xfId="14285"/>
    <cellStyle name="样式 1466" xfId="14286"/>
    <cellStyle name="样式 1471" xfId="14287"/>
    <cellStyle name="样式 1516" xfId="14288"/>
    <cellStyle name="样式 1521" xfId="14289"/>
    <cellStyle name="样式 2016" xfId="14290"/>
    <cellStyle name="样式 2021" xfId="14291"/>
    <cellStyle name="强调文字颜色 4 2 2 12" xfId="14292"/>
    <cellStyle name="输出 2 2 2 2 3" xfId="14293"/>
    <cellStyle name="常规 18 9 2 3 2 2" xfId="14294"/>
    <cellStyle name="样式 1467" xfId="14295"/>
    <cellStyle name="样式 1472" xfId="14296"/>
    <cellStyle name="样式 1517" xfId="14297"/>
    <cellStyle name="样式 1522" xfId="14298"/>
    <cellStyle name="样式 2017" xfId="14299"/>
    <cellStyle name="样式 2022" xfId="14300"/>
    <cellStyle name="强调文字颜色 4 2 2 13" xfId="14301"/>
    <cellStyle name="输出 2 2 2 2 4" xfId="14302"/>
    <cellStyle name="输入 2 2 6 6 2" xfId="14303"/>
    <cellStyle name="样式 1658 2" xfId="14304"/>
    <cellStyle name="样式 1713 2" xfId="14305"/>
    <cellStyle name="样式 1468" xfId="14306"/>
    <cellStyle name="样式 1473" xfId="14307"/>
    <cellStyle name="样式 1518" xfId="14308"/>
    <cellStyle name="样式 1523" xfId="14309"/>
    <cellStyle name="样式 2018" xfId="14310"/>
    <cellStyle name="样式 2023" xfId="14311"/>
    <cellStyle name="40% - 强调文字颜色 3 2 2 6" xfId="14312"/>
    <cellStyle name="强调文字颜色 4 2 2 2" xfId="14313"/>
    <cellStyle name="样式 148" xfId="14314"/>
    <cellStyle name="样式 153" xfId="14315"/>
    <cellStyle name="样式 203" xfId="14316"/>
    <cellStyle name="40% - 强调文字颜色 3 2 2 6 2" xfId="14317"/>
    <cellStyle name="解释性文本 2 2 2 2 5" xfId="14318"/>
    <cellStyle name="强调文字颜色 4 2 2 2 2" xfId="14319"/>
    <cellStyle name="40% - 强调文字颜色 2 2 2 2 2 7" xfId="14320"/>
    <cellStyle name="强调文字颜色 4 2 2 2 2 2 2" xfId="14321"/>
    <cellStyle name="输入 2 2 2 2 3" xfId="14322"/>
    <cellStyle name="强调文字颜色 5 2 3 2 3" xfId="14323"/>
    <cellStyle name="强调文字颜色 4 2 2 2 2 4" xfId="14324"/>
    <cellStyle name="强调文字颜色 4 2 2 2 2 5" xfId="14325"/>
    <cellStyle name="强调文字颜色 4 2 2 2 2 6" xfId="14326"/>
    <cellStyle name="强调文字颜色 4 2 2 2 2 7" xfId="14327"/>
    <cellStyle name="强调文字颜色 4 2 2 2 2 8" xfId="14328"/>
    <cellStyle name="40% - 强调文字颜色 3 2 2 6 3" xfId="14329"/>
    <cellStyle name="解释性文本 2 2 2 2 6" xfId="14330"/>
    <cellStyle name="强调文字颜色 4 2 2 2 3" xfId="14331"/>
    <cellStyle name="常规 3 17 2 7" xfId="14332"/>
    <cellStyle name="标题 3 2 2 2 2 2" xfId="14333"/>
    <cellStyle name="强调文字颜色 4 2 2 2 3 4" xfId="14334"/>
    <cellStyle name="标题 3 2 2 2 2 3" xfId="14335"/>
    <cellStyle name="常规 3 17 2 8" xfId="14336"/>
    <cellStyle name="强调文字颜色 4 2 2 2 3 5" xfId="14337"/>
    <cellStyle name="标题 3 2 2 2 2 4" xfId="14338"/>
    <cellStyle name="常规 3 17 2 9" xfId="14339"/>
    <cellStyle name="强调文字颜色 4 2 2 2 3 6" xfId="14340"/>
    <cellStyle name="40% - 强调文字颜色 3 2 2 6 4" xfId="14341"/>
    <cellStyle name="解释性文本 2 2 2 2 7" xfId="14342"/>
    <cellStyle name="强调文字颜色 4 2 2 2 4" xfId="14343"/>
    <cellStyle name="40% - 强调文字颜色 3 2 2 6 5" xfId="14344"/>
    <cellStyle name="解释性文本 2 2 2 2 8" xfId="14345"/>
    <cellStyle name="强调文字颜色 4 2 2 2 5" xfId="14346"/>
    <cellStyle name="计算 2 3 4 10" xfId="14347"/>
    <cellStyle name="40% - 强调文字颜色 3 2 2 6 7" xfId="14348"/>
    <cellStyle name="计算 2 2 2 4 3 3" xfId="14349"/>
    <cellStyle name="强调文字颜色 4 2 2 2 7" xfId="14350"/>
    <cellStyle name="计算 2 3 4 11" xfId="14351"/>
    <cellStyle name="常规 14 5 2 2" xfId="14352"/>
    <cellStyle name="40% - 强调文字颜色 3 2 2 6 8" xfId="14353"/>
    <cellStyle name="计算 2 2 2 4 3 4" xfId="14354"/>
    <cellStyle name="强调文字颜色 4 2 2 2 8" xfId="14355"/>
    <cellStyle name="计算 2 3 4 12" xfId="14356"/>
    <cellStyle name="常规 14 5 2 3" xfId="14357"/>
    <cellStyle name="计算 2 2 2 4 3 5" xfId="14358"/>
    <cellStyle name="强调文字颜色 4 2 2 2 9" xfId="14359"/>
    <cellStyle name="40% - 强调文字颜色 3 2 2 7" xfId="14360"/>
    <cellStyle name="强调文字颜色 4 2 2 3" xfId="14361"/>
    <cellStyle name="样式 149" xfId="14362"/>
    <cellStyle name="样式 154" xfId="14363"/>
    <cellStyle name="样式 204" xfId="14364"/>
    <cellStyle name="40% - 强调文字颜色 3 2 2 7 2" xfId="14365"/>
    <cellStyle name="解释性文本 2 2 2 3 5" xfId="14366"/>
    <cellStyle name="强调文字颜色 4 2 2 3 2" xfId="14367"/>
    <cellStyle name="40% - 强调文字颜色 3 2 2 7 2 2" xfId="14368"/>
    <cellStyle name="强调文字颜色 4 2 2 3 2 2" xfId="14369"/>
    <cellStyle name="40% - 强调文字颜色 3 2 2 7 3" xfId="14370"/>
    <cellStyle name="解释性文本 2 2 2 3 6" xfId="14371"/>
    <cellStyle name="强调文字颜色 4 2 2 3 3" xfId="14372"/>
    <cellStyle name="40% - 强调文字颜色 3 2 2 7 4" xfId="14373"/>
    <cellStyle name="强调文字颜色 4 2 2 3 4" xfId="14374"/>
    <cellStyle name="40% - 强调文字颜色 3 2 2 7 5" xfId="14375"/>
    <cellStyle name="强调文字颜色 4 2 2 3 5" xfId="14376"/>
    <cellStyle name="40% - 强调文字颜色 3 2 2 7 6" xfId="14377"/>
    <cellStyle name="计算 2 2 2 4 4 2" xfId="14378"/>
    <cellStyle name="强调文字颜色 4 2 2 3 6" xfId="14379"/>
    <cellStyle name="40% - 强调文字颜色 3 2 2 7 7" xfId="14380"/>
    <cellStyle name="计算 2 2 2 4 4 3" xfId="14381"/>
    <cellStyle name="强调文字颜色 4 2 2 3 7" xfId="14382"/>
    <cellStyle name="40% - 强调文字颜色 3 2 2 7 8" xfId="14383"/>
    <cellStyle name="计算 2 2 2 4 4 4" xfId="14384"/>
    <cellStyle name="强调文字颜色 4 2 2 3 8" xfId="14385"/>
    <cellStyle name="40% - 强调文字颜色 3 2 2 8" xfId="14386"/>
    <cellStyle name="强调文字颜色 4 2 2 4" xfId="14387"/>
    <cellStyle name="样式 155" xfId="14388"/>
    <cellStyle name="样式 160" xfId="14389"/>
    <cellStyle name="样式 205" xfId="14390"/>
    <cellStyle name="样式 210" xfId="14391"/>
    <cellStyle name="40% - 强调文字颜色 3 2 2 8 2" xfId="14392"/>
    <cellStyle name="强调文字颜色 4 2 2 4 2" xfId="14393"/>
    <cellStyle name="常规 6 2 4 5" xfId="14394"/>
    <cellStyle name="样式 155 2" xfId="14395"/>
    <cellStyle name="样式 160 2" xfId="14396"/>
    <cellStyle name="样式 205 2" xfId="14397"/>
    <cellStyle name="样式 210 2" xfId="14398"/>
    <cellStyle name="40% - 强调文字颜色 3 2 2 8 2 2" xfId="14399"/>
    <cellStyle name="强调文字颜色 4 2 2 4 2 2" xfId="14400"/>
    <cellStyle name="40% - 强调文字颜色 3 2 2 8 3" xfId="14401"/>
    <cellStyle name="强调文字颜色 4 2 2 4 3" xfId="14402"/>
    <cellStyle name="40% - 强调文字颜色 3 2 2 8 4" xfId="14403"/>
    <cellStyle name="强调文字颜色 4 2 2 4 4" xfId="14404"/>
    <cellStyle name="40% - 强调文字颜色 3 2 2 8 5" xfId="14405"/>
    <cellStyle name="强调文字颜色 4 2 2 4 5" xfId="14406"/>
    <cellStyle name="常规 18 9 2 4" xfId="14407"/>
    <cellStyle name="输出 2 2 2 2 10" xfId="14408"/>
    <cellStyle name="40% - 强调文字颜色 3 2 2 8 6" xfId="14409"/>
    <cellStyle name="计算 2 2 2 4 5 2" xfId="14410"/>
    <cellStyle name="强调文字颜色 4 2 2 4 6" xfId="14411"/>
    <cellStyle name="常规 18 9 2 5" xfId="14412"/>
    <cellStyle name="输出 2 2 2 2 11" xfId="14413"/>
    <cellStyle name="40% - 强调文字颜色 3 2 2 9" xfId="14414"/>
    <cellStyle name="强调文字颜色 4 2 2 5" xfId="14415"/>
    <cellStyle name="汇总 2 4 7 3" xfId="14416"/>
    <cellStyle name="输出 2 2 2 4 5 2" xfId="14417"/>
    <cellStyle name="样式 156" xfId="14418"/>
    <cellStyle name="样式 161" xfId="14419"/>
    <cellStyle name="样式 206" xfId="14420"/>
    <cellStyle name="样式 211" xfId="14421"/>
    <cellStyle name="样式 2568" xfId="14422"/>
    <cellStyle name="样式 2573" xfId="14423"/>
    <cellStyle name="样式 2618" xfId="14424"/>
    <cellStyle name="样式 2623" xfId="14425"/>
    <cellStyle name="样式 2219 2" xfId="14426"/>
    <cellStyle name="强调文字颜色 4 2 2 5 2" xfId="14427"/>
    <cellStyle name="强调文字颜色 4 2 2 5 2 2" xfId="14428"/>
    <cellStyle name="强调文字颜色 4 2 2 5 2 3" xfId="14429"/>
    <cellStyle name="输入 2 2 2 3 3 2" xfId="14430"/>
    <cellStyle name="强调文字颜色 4 2 2 5 2 4" xfId="14431"/>
    <cellStyle name="输入 2 2 2 3 3 3" xfId="14432"/>
    <cellStyle name="强调文字颜色 4 2 2 5 2 5" xfId="14433"/>
    <cellStyle name="输入 2 2 2 3 3 4" xfId="14434"/>
    <cellStyle name="强调文字颜色 4 2 2 5 2 6" xfId="14435"/>
    <cellStyle name="输入 2 2 2 3 3 5" xfId="14436"/>
    <cellStyle name="强调文字颜色 4 2 2 5 3" xfId="14437"/>
    <cellStyle name="强调文字颜色 4 2 2 5 4" xfId="14438"/>
    <cellStyle name="强调文字颜色 4 2 2 5 5" xfId="14439"/>
    <cellStyle name="强调文字颜色 4 2 2 6 2 2" xfId="14440"/>
    <cellStyle name="输出 2 3 3 11" xfId="14441"/>
    <cellStyle name="强调文字颜色 4 2 2 6 4" xfId="14442"/>
    <cellStyle name="输出 2 3 3 12" xfId="14443"/>
    <cellStyle name="强调文字颜色 4 2 2 6 5" xfId="14444"/>
    <cellStyle name="强调文字颜色 4 2 2 7 2 2" xfId="14445"/>
    <cellStyle name="强调文字颜色 4 2 2 7 8" xfId="14446"/>
    <cellStyle name="强调文字颜色 5 2 2 7 2 2" xfId="14447"/>
    <cellStyle name="强调文字颜色 4 2 2 8 2 2" xfId="14448"/>
    <cellStyle name="强调文字颜色 4 2 2 8 3" xfId="14449"/>
    <cellStyle name="输入 2 3 2 2 2 7" xfId="14450"/>
    <cellStyle name="强调文字颜色 4 2 2 8 4" xfId="14451"/>
    <cellStyle name="强调文字颜色 4 2 2 8 5" xfId="14452"/>
    <cellStyle name="强调文字颜色 4 2 2 8 6" xfId="14453"/>
    <cellStyle name="强调文字颜色 4 2 2 8 8" xfId="14454"/>
    <cellStyle name="40% - 强调文字颜色 3 2 3 6" xfId="14455"/>
    <cellStyle name="强调文字颜色 4 2 3 2" xfId="14456"/>
    <cellStyle name="样式 303" xfId="14457"/>
    <cellStyle name="样式 198" xfId="14458"/>
    <cellStyle name="样式 248" xfId="14459"/>
    <cellStyle name="样式 253" xfId="14460"/>
    <cellStyle name="解释性文本 2 2 3 2 5" xfId="14461"/>
    <cellStyle name="强调文字颜色 4 2 3 2 2" xfId="14462"/>
    <cellStyle name="样式 198 2" xfId="14463"/>
    <cellStyle name="样式 248 2" xfId="14464"/>
    <cellStyle name="解释性文本 2 2 3 2 6" xfId="14465"/>
    <cellStyle name="强调文字颜色 4 2 3 2 3" xfId="14466"/>
    <cellStyle name="强调文字颜色 4 2 3 2 4" xfId="14467"/>
    <cellStyle name="强调文字颜色 4 2 3 2 5" xfId="14468"/>
    <cellStyle name="强调文字颜色 4 2 3 2 6" xfId="14469"/>
    <cellStyle name="强调文字颜色 4 2 3 2 7" xfId="14470"/>
    <cellStyle name="汇总 2 4 8 2" xfId="14471"/>
    <cellStyle name="输出 2 2 3 10" xfId="14472"/>
    <cellStyle name="常规 14 6 2 2" xfId="14473"/>
    <cellStyle name="强调文字颜色 4 2 3 2 8" xfId="14474"/>
    <cellStyle name="输出 2 2 3 11" xfId="14475"/>
    <cellStyle name="40% - 强调文字颜色 3 2 3 7" xfId="14476"/>
    <cellStyle name="强调文字颜色 4 2 3 3" xfId="14477"/>
    <cellStyle name="样式 304" xfId="14478"/>
    <cellStyle name="样式 199" xfId="14479"/>
    <cellStyle name="样式 249" xfId="14480"/>
    <cellStyle name="样式 254" xfId="14481"/>
    <cellStyle name="强调文字颜色 4 2 3 3 2" xfId="14482"/>
    <cellStyle name="强调文字颜色 4 2 3 3 3" xfId="14483"/>
    <cellStyle name="强调文字颜色 4 2 3 3 4" xfId="14484"/>
    <cellStyle name="强调文字颜色 4 2 3 3 5" xfId="14485"/>
    <cellStyle name="强调文字颜色 4 2 3 3 6" xfId="14486"/>
    <cellStyle name="40% - 强调文字颜色 3 2 3 8" xfId="14487"/>
    <cellStyle name="强调文字颜色 4 2 3 4" xfId="14488"/>
    <cellStyle name="样式 310" xfId="14489"/>
    <cellStyle name="样式 305" xfId="14490"/>
    <cellStyle name="样式 255" xfId="14491"/>
    <cellStyle name="样式 260" xfId="14492"/>
    <cellStyle name="强调文字颜色 4 2 5" xfId="14493"/>
    <cellStyle name="强调文字颜色 4 2 6" xfId="14494"/>
    <cellStyle name="强调文字颜色 4 2 7" xfId="14495"/>
    <cellStyle name="强调文字颜色 4 2 8" xfId="14496"/>
    <cellStyle name="强调文字颜色 4 2 9" xfId="14497"/>
    <cellStyle name="强调文字颜色 5 2 2 10" xfId="14498"/>
    <cellStyle name="强调文字颜色 5 2 2 11" xfId="14499"/>
    <cellStyle name="强调文字颜色 5 2 2 12" xfId="14500"/>
    <cellStyle name="强调文字颜色 5 2 2 13" xfId="14501"/>
    <cellStyle name="40% - 强调文字颜色 4 2 2 6" xfId="14502"/>
    <cellStyle name="60% - 强调文字颜色 6 2 3" xfId="14503"/>
    <cellStyle name="强调文字颜色 5 2 2 2" xfId="14504"/>
    <cellStyle name="60% - 强调文字颜色 6 2 3 2 2 2" xfId="14505"/>
    <cellStyle name="强调文字颜色 5 2 2 2 2 2 2" xfId="14506"/>
    <cellStyle name="60% - 强调文字颜色 6 2 3 2 3" xfId="14507"/>
    <cellStyle name="强调文字颜色 5 2 2 2 2 3" xfId="14508"/>
    <cellStyle name="60% - 强调文字颜色 6 2 3 2 4" xfId="14509"/>
    <cellStyle name="强调文字颜色 5 2 2 2 2 4" xfId="14510"/>
    <cellStyle name="60% - 强调文字颜色 6 2 3 2 5" xfId="14511"/>
    <cellStyle name="强调文字颜色 5 2 2 2 2 5" xfId="14512"/>
    <cellStyle name="60% - 强调文字颜色 6 2 3 2 6" xfId="14513"/>
    <cellStyle name="强调文字颜色 5 2 2 2 2 6" xfId="14514"/>
    <cellStyle name="60% - 强调文字颜色 6 2 3 2 7" xfId="14515"/>
    <cellStyle name="强调文字颜色 5 2 2 2 2 7" xfId="14516"/>
    <cellStyle name="60% - 强调文字颜色 6 2 3 2 8" xfId="14517"/>
    <cellStyle name="常规 7 7 3 2 7 2" xfId="14518"/>
    <cellStyle name="强调文字颜色 5 2 2 2 2 8" xfId="14519"/>
    <cellStyle name="常规 5" xfId="14520"/>
    <cellStyle name="60% - 强调文字颜色 6 2 3 3 3" xfId="14521"/>
    <cellStyle name="强调文字颜色 5 2 2 2 3 3" xfId="14522"/>
    <cellStyle name="40% - 强调文字颜色 4 2 2 7" xfId="14523"/>
    <cellStyle name="60% - 强调文字颜色 6 2 4" xfId="14524"/>
    <cellStyle name="强调文字颜色 5 2 2 3" xfId="14525"/>
    <cellStyle name="样式 1812 2" xfId="14526"/>
    <cellStyle name="40% - 强调文字颜色 4 2 2 7 2" xfId="14527"/>
    <cellStyle name="强调文字颜色 5 2 2 3 2" xfId="14528"/>
    <cellStyle name="40% - 强调文字颜色 4 2 2 7 3" xfId="14529"/>
    <cellStyle name="强调文字颜色 5 2 2 3 3" xfId="14530"/>
    <cellStyle name="40% - 强调文字颜色 4 2 2 8" xfId="14531"/>
    <cellStyle name="60% - 强调文字颜色 6 2 5" xfId="14532"/>
    <cellStyle name="强调文字颜色 5 2 2 4" xfId="14533"/>
    <cellStyle name="40% - 强调文字颜色 4 2 2 8 2" xfId="14534"/>
    <cellStyle name="强调文字颜色 5 2 2 4 2" xfId="14535"/>
    <cellStyle name="40% - 强调文字颜色 4 2 2 8 3" xfId="14536"/>
    <cellStyle name="强调文字颜色 5 2 2 4 3" xfId="14537"/>
    <cellStyle name="40% - 强调文字颜色 4 2 2 9" xfId="14538"/>
    <cellStyle name="60% - 强调文字颜色 6 2 6" xfId="14539"/>
    <cellStyle name="强调文字颜色 5 2 2 5" xfId="14540"/>
    <cellStyle name="强调文字颜色 5 2 2 5 3" xfId="14541"/>
    <cellStyle name="强调文字颜色 5 2 2 6 2" xfId="14542"/>
    <cellStyle name="强调文字颜色 5 2 2 7 8" xfId="14543"/>
    <cellStyle name="常规 22 2 3 2 2" xfId="14544"/>
    <cellStyle name="40% - 强调文字颜色 4 2 3 6" xfId="14545"/>
    <cellStyle name="输入 2 2 2 2" xfId="14546"/>
    <cellStyle name="强调文字颜色 5 2 3 2" xfId="14547"/>
    <cellStyle name="输入 2 2 2 2 2" xfId="14548"/>
    <cellStyle name="强调文字颜色 5 2 3 2 2" xfId="14549"/>
    <cellStyle name="常规 22 2 3 2 3" xfId="14550"/>
    <cellStyle name="40% - 强调文字颜色 4 2 3 7" xfId="14551"/>
    <cellStyle name="输入 2 2 2 3" xfId="14552"/>
    <cellStyle name="强调文字颜色 5 2 3 3" xfId="14553"/>
    <cellStyle name="样式 1813 2" xfId="14554"/>
    <cellStyle name="常规 22 2 3 2 4" xfId="14555"/>
    <cellStyle name="40% - 强调文字颜色 4 2 3 8" xfId="14556"/>
    <cellStyle name="40% - 强调文字颜色 5 2 2 6 2 2" xfId="14557"/>
    <cellStyle name="强调文字颜色 6 2 2 2 2 2" xfId="14558"/>
    <cellStyle name="输入 2 2 2 4" xfId="14559"/>
    <cellStyle name="强调文字颜色 5 2 3 4" xfId="14560"/>
    <cellStyle name="常规 22 2 3 2 5" xfId="14561"/>
    <cellStyle name="40% - 强调文字颜色 4 2 3 9" xfId="14562"/>
    <cellStyle name="输入 2 2 2 5" xfId="14563"/>
    <cellStyle name="强调文字颜色 6 2 2 2 2 3" xfId="14564"/>
    <cellStyle name="强调文字颜色 5 2 3 5" xfId="14565"/>
    <cellStyle name="常规 22 2 3 3" xfId="14566"/>
    <cellStyle name="输入 2 2 3" xfId="14567"/>
    <cellStyle name="强调文字颜色 5 2 4" xfId="14568"/>
    <cellStyle name="常规 22 2 3 4" xfId="14569"/>
    <cellStyle name="输入 2 2 4" xfId="14570"/>
    <cellStyle name="强调文字颜色 5 2 5" xfId="14571"/>
    <cellStyle name="常规 22 2 3 5" xfId="14572"/>
    <cellStyle name="输入 2 2 5" xfId="14573"/>
    <cellStyle name="强调文字颜色 5 2 6" xfId="14574"/>
    <cellStyle name="常规 22 2 3 6" xfId="14575"/>
    <cellStyle name="输入 2 2 6" xfId="14576"/>
    <cellStyle name="强调文字颜色 5 2 7" xfId="14577"/>
    <cellStyle name="常规 22 2 3 7" xfId="14578"/>
    <cellStyle name="输入 2 2 7" xfId="14579"/>
    <cellStyle name="强调文字颜色 5 2 8" xfId="14580"/>
    <cellStyle name="常规 22 2 3 8" xfId="14581"/>
    <cellStyle name="输入 2 2 8" xfId="14582"/>
    <cellStyle name="强调文字颜色 5 2 9" xfId="14583"/>
    <cellStyle name="强调文字颜色 5 2_证照信息" xfId="14584"/>
    <cellStyle name="注释 2 2 8 7" xfId="14585"/>
    <cellStyle name="强调文字颜色 6 2 2 12" xfId="14586"/>
    <cellStyle name="注释 2 2 8 8" xfId="14587"/>
    <cellStyle name="强调文字颜色 6 2 2 13" xfId="14588"/>
    <cellStyle name="40% - 强调文字颜色 5 2 2 6" xfId="14589"/>
    <cellStyle name="强调文字颜色 6 2 2 2" xfId="14590"/>
    <cellStyle name="样式 1297" xfId="14591"/>
    <cellStyle name="样式 1347" xfId="14592"/>
    <cellStyle name="样式 1352" xfId="14593"/>
    <cellStyle name="样式 1402" xfId="14594"/>
    <cellStyle name="40% - 强调文字颜色 5 2 2 6 2" xfId="14595"/>
    <cellStyle name="强调文字颜色 6 2 2 2 2" xfId="14596"/>
    <cellStyle name="样式 1297 2" xfId="14597"/>
    <cellStyle name="强调文字颜色 6 2 2 2 2 8" xfId="14598"/>
    <cellStyle name="常规 18 10 2 8 2" xfId="14599"/>
    <cellStyle name="40% - 强调文字颜色 5 2 2 6 3" xfId="14600"/>
    <cellStyle name="强调文字颜色 6 2 2 2 3" xfId="14601"/>
    <cellStyle name="40% - 强调文字颜色 4 2 4 8" xfId="14602"/>
    <cellStyle name="输入 2 2 3 4" xfId="14603"/>
    <cellStyle name="强调文字颜色 6 2 2 2 3 2" xfId="14604"/>
    <cellStyle name="输入 2 2 3 5" xfId="14605"/>
    <cellStyle name="强调文字颜色 6 2 2 2 3 3" xfId="14606"/>
    <cellStyle name="标题 5 2 2 2 2 2" xfId="14607"/>
    <cellStyle name="输入 2 2 3 6" xfId="14608"/>
    <cellStyle name="强调文字颜色 6 2 2 2 3 4" xfId="14609"/>
    <cellStyle name="输入 2 2 3 7" xfId="14610"/>
    <cellStyle name="强调文字颜色 6 2 2 2 3 5" xfId="14611"/>
    <cellStyle name="输入 2 2 3 8" xfId="14612"/>
    <cellStyle name="强调文字颜色 6 2 2 2 3 6" xfId="14613"/>
    <cellStyle name="40% - 强调文字颜色 5 2 2 6 4" xfId="14614"/>
    <cellStyle name="强调文字颜色 6 2 2 2 4" xfId="14615"/>
    <cellStyle name="40% - 强调文字颜色 5 2 2 6 5" xfId="14616"/>
    <cellStyle name="强调文字颜色 6 2 2 2 5" xfId="14617"/>
    <cellStyle name="40% - 强调文字颜色 5 2 2 6 6" xfId="14618"/>
    <cellStyle name="强调文字颜色 6 2 2 2 6" xfId="14619"/>
    <cellStyle name="40% - 强调文字颜色 5 2 2 6 7" xfId="14620"/>
    <cellStyle name="好" xfId="14621" builtinId="26"/>
    <cellStyle name="强调文字颜色 6 2 2 2 7" xfId="14622"/>
    <cellStyle name="40% - 强调文字颜色 5 2 2 6 8" xfId="14623"/>
    <cellStyle name="强调文字颜色 6 2 2 2 8" xfId="14624"/>
    <cellStyle name="强调文字颜色 6 2 2 2 9" xfId="14625"/>
    <cellStyle name="40% - 强调文字颜色 5 2 2 7" xfId="14626"/>
    <cellStyle name="强调文字颜色 6 2 2 3" xfId="14627"/>
    <cellStyle name="样式 1298" xfId="14628"/>
    <cellStyle name="样式 1348" xfId="14629"/>
    <cellStyle name="样式 1353" xfId="14630"/>
    <cellStyle name="样式 1403" xfId="14631"/>
    <cellStyle name="常规 22 2 4 2 4" xfId="14632"/>
    <cellStyle name="40% - 强调文字颜色 5 2 2 7 2 2" xfId="14633"/>
    <cellStyle name="输入 2 3 2 4" xfId="14634"/>
    <cellStyle name="强调文字颜色 6 2 2 3 2 2" xfId="14635"/>
    <cellStyle name="常规 22 2 4 2 5" xfId="14636"/>
    <cellStyle name="输入 2 3 2 5" xfId="14637"/>
    <cellStyle name="强调文字颜色 6 2 2 3 2 3" xfId="14638"/>
    <cellStyle name="输入 2 3 2 6" xfId="14639"/>
    <cellStyle name="常规 22 2 4 2 6" xfId="14640"/>
    <cellStyle name="强调文字颜色 6 2 2 3 2 4" xfId="14641"/>
    <cellStyle name="输入 2 3 2 7" xfId="14642"/>
    <cellStyle name="强调文字颜色 6 2 2 3 2 5" xfId="14643"/>
    <cellStyle name="输入 2 3 2 8" xfId="14644"/>
    <cellStyle name="强调文字颜色 6 2 2 3 2 6" xfId="14645"/>
    <cellStyle name="40% - 强调文字颜色 5 2 2 7 5" xfId="14646"/>
    <cellStyle name="强调文字颜色 6 2 2 3 5" xfId="14647"/>
    <cellStyle name="40% - 强调文字颜色 5 2 2 7 7" xfId="14648"/>
    <cellStyle name="强调文字颜色 6 2 2 3 7" xfId="14649"/>
    <cellStyle name="40% - 强调文字颜色 5 2 2 7 8" xfId="14650"/>
    <cellStyle name="强调文字颜色 6 2 2 3 8" xfId="14651"/>
    <cellStyle name="40% - 强调文字颜色 5 2 2 8" xfId="14652"/>
    <cellStyle name="强调文字颜色 6 2 2 4" xfId="14653"/>
    <cellStyle name="40% - 强调文字颜色 5 2 2 8 2" xfId="14654"/>
    <cellStyle name="强调文字颜色 6 2 2 4 2" xfId="14655"/>
    <cellStyle name="样式 1299 2" xfId="14656"/>
    <cellStyle name="样式 1354 2" xfId="14657"/>
    <cellStyle name="40% - 强调文字颜色 5 2 2 8 3" xfId="14658"/>
    <cellStyle name="强调文字颜色 6 2 2 4 3" xfId="14659"/>
    <cellStyle name="40% - 强调文字颜色 5 2 2 8 4" xfId="14660"/>
    <cellStyle name="强调文字颜色 6 2 2 4 4" xfId="14661"/>
    <cellStyle name="40% - 强调文字颜色 5 2 2 8 5" xfId="14662"/>
    <cellStyle name="强调文字颜色 6 2 2 4 5" xfId="14663"/>
    <cellStyle name="40% - 强调文字颜色 5 2 2 8 7" xfId="14664"/>
    <cellStyle name="强调文字颜色 6 2 2 4 7" xfId="14665"/>
    <cellStyle name="40% - 强调文字颜色 5 2 2 8 8" xfId="14666"/>
    <cellStyle name="强调文字颜色 6 2 2 4 8" xfId="14667"/>
    <cellStyle name="40% - 强调文字颜色 5 2 2 9" xfId="14668"/>
    <cellStyle name="强调文字颜色 6 2 2 5" xfId="14669"/>
    <cellStyle name="20% - 强调文字颜色 4 2 3 3 3" xfId="14670"/>
    <cellStyle name="强调文字颜色 6 2 2 5 2 2" xfId="14671"/>
    <cellStyle name="强调文字颜色 6 2 2 5 5" xfId="14672"/>
    <cellStyle name="强调文字颜色 6 2 2 6" xfId="14673"/>
    <cellStyle name="强调文字颜色 6 2 2 6 2" xfId="14674"/>
    <cellStyle name="样式 1361 2" xfId="14675"/>
    <cellStyle name="强调文字颜色 6 2 2 6 3" xfId="14676"/>
    <cellStyle name="强调文字颜色 6 2 2 6 4" xfId="14677"/>
    <cellStyle name="强调文字颜色 6 2 2 6 5" xfId="14678"/>
    <cellStyle name="强调文字颜色 6 2 2 7" xfId="14679"/>
    <cellStyle name="强调文字颜色 6 2 2 7 2" xfId="14680"/>
    <cellStyle name="强调文字颜色 6 2 2 7 2 2" xfId="14681"/>
    <cellStyle name="强调文字颜色 6 2 2 7 3" xfId="14682"/>
    <cellStyle name="20% - 强调文字颜色 6 2 2 5 2 2" xfId="14683"/>
    <cellStyle name="强调文字颜色 6 2 2 7 4" xfId="14684"/>
    <cellStyle name="20% - 强调文字颜色 6 2 2 5 2 3" xfId="14685"/>
    <cellStyle name="强调文字颜色 6 2 2 7 5" xfId="14686"/>
    <cellStyle name="强调文字颜色 6 2 2 8" xfId="14687"/>
    <cellStyle name="强调文字颜色 6 2 2 8 2" xfId="14688"/>
    <cellStyle name="样式 1358 2" xfId="14689"/>
    <cellStyle name="强调文字颜色 6 2 2 8 3" xfId="14690"/>
    <cellStyle name="强调文字颜色 6 2 2 8 4" xfId="14691"/>
    <cellStyle name="强调文字颜色 6 2 2 8 5" xfId="14692"/>
    <cellStyle name="强调文字颜色 6 2 2 8 6" xfId="14693"/>
    <cellStyle name="强调文字颜色 6 2 2 8 8" xfId="14694"/>
    <cellStyle name="强调文字颜色 6 2 2 9" xfId="14695"/>
    <cellStyle name="40% - 强调文字颜色 5 2 3 6" xfId="14696"/>
    <cellStyle name="强调文字颜色 6 2 3 2" xfId="14697"/>
    <cellStyle name="常规 4 11 3 2 2 5" xfId="14698"/>
    <cellStyle name="样式 1397" xfId="14699"/>
    <cellStyle name="样式 1447" xfId="14700"/>
    <cellStyle name="样式 1452" xfId="14701"/>
    <cellStyle name="样式 1502" xfId="14702"/>
    <cellStyle name="样式 2002" xfId="14703"/>
    <cellStyle name="强调文字颜色 6 2 3 2 7" xfId="14704"/>
    <cellStyle name="强调文字颜色 6 2 3 2 8" xfId="14705"/>
    <cellStyle name="40% - 强调文字颜色 5 2 3 7" xfId="14706"/>
    <cellStyle name="强调文字颜色 6 2 3 3" xfId="14707"/>
    <cellStyle name="常规 4 11 3 2 2 6" xfId="14708"/>
    <cellStyle name="样式 1398" xfId="14709"/>
    <cellStyle name="样式 1448" xfId="14710"/>
    <cellStyle name="样式 1453" xfId="14711"/>
    <cellStyle name="样式 1503" xfId="14712"/>
    <cellStyle name="样式 2003" xfId="14713"/>
    <cellStyle name="强调文字颜色 6 2 3 3 6" xfId="14714"/>
    <cellStyle name="强调文字颜色 6 2 3 2 2 2" xfId="14715"/>
    <cellStyle name="40% - 强调文字颜色 5 2 3 8" xfId="14716"/>
    <cellStyle name="强调文字颜色 6 2 3 4" xfId="14717"/>
    <cellStyle name="40% - 强调文字颜色 5 2 3 9" xfId="14718"/>
    <cellStyle name="强调文字颜色 6 2 3 5" xfId="14719"/>
    <cellStyle name="强调文字颜色 6 2 3 6" xfId="14720"/>
    <cellStyle name="强调文字颜色 6 2 3 7" xfId="14721"/>
    <cellStyle name="强调文字颜色 6 2 3 8" xfId="14722"/>
    <cellStyle name="样式 1458" xfId="14723"/>
    <cellStyle name="样式 1463" xfId="14724"/>
    <cellStyle name="样式 1508" xfId="14725"/>
    <cellStyle name="样式 1513" xfId="14726"/>
    <cellStyle name="样式 2008" xfId="14727"/>
    <cellStyle name="样式 2013" xfId="14728"/>
    <cellStyle name="强调文字颜色 6 2 3 9" xfId="14729"/>
    <cellStyle name="样式 1459" xfId="14730"/>
    <cellStyle name="样式 1464" xfId="14731"/>
    <cellStyle name="样式 1509" xfId="14732"/>
    <cellStyle name="样式 1514" xfId="14733"/>
    <cellStyle name="样式 2009" xfId="14734"/>
    <cellStyle name="样式 2014" xfId="14735"/>
    <cellStyle name="60% - 强调文字颜色 6 2 2 6 2" xfId="14736"/>
    <cellStyle name="强调文字颜色 6 2 5" xfId="14737"/>
    <cellStyle name="60% - 强调文字颜色 6 2 2 6 3" xfId="14738"/>
    <cellStyle name="强调文字颜色 6 2 6" xfId="14739"/>
    <cellStyle name="60% - 强调文字颜色 6 2 2 6 4" xfId="14740"/>
    <cellStyle name="强调文字颜色 6 2 7" xfId="14741"/>
    <cellStyle name="常规 3 17 2 4 2 5" xfId="14742"/>
    <cellStyle name="强调文字颜色 6 2_证照信息" xfId="14743"/>
    <cellStyle name="适中 2" xfId="14744"/>
    <cellStyle name="常规 4 5" xfId="14745"/>
    <cellStyle name="适中 2 2" xfId="14746"/>
    <cellStyle name="样式 1257" xfId="14747"/>
    <cellStyle name="样式 1262" xfId="14748"/>
    <cellStyle name="样式 1307" xfId="14749"/>
    <cellStyle name="样式 1312" xfId="14750"/>
    <cellStyle name="适中 2 2 11" xfId="14751"/>
    <cellStyle name="适中 2 2 12" xfId="14752"/>
    <cellStyle name="适中 2 2 13" xfId="14753"/>
    <cellStyle name="样式 2589 2" xfId="14754"/>
    <cellStyle name="样式 2594 2" xfId="14755"/>
    <cellStyle name="注释 2 3 2 3 4 3" xfId="14756"/>
    <cellStyle name="常规 4 5 2" xfId="14757"/>
    <cellStyle name="标题 4 2 2 6 7" xfId="14758"/>
    <cellStyle name="适中 2 2 2" xfId="14759"/>
    <cellStyle name="常规 4 5 2 2 2" xfId="14760"/>
    <cellStyle name="常规 11 2 6 4" xfId="14761"/>
    <cellStyle name="适中 2 2 2 2 2" xfId="14762"/>
    <cellStyle name="常规 4 5 2 2 2 2" xfId="14763"/>
    <cellStyle name="适中 2 2 2 2 2 2" xfId="14764"/>
    <cellStyle name="常规 4 5 2 2 3" xfId="14765"/>
    <cellStyle name="常规 11 2 6 5" xfId="14766"/>
    <cellStyle name="适中 2 2 2 2 3" xfId="14767"/>
    <cellStyle name="常规 4 5 2 2 4" xfId="14768"/>
    <cellStyle name="常规 11 2 6 6" xfId="14769"/>
    <cellStyle name="适中 2 2 2 2 4" xfId="14770"/>
    <cellStyle name="常规 4 5 2 2 5" xfId="14771"/>
    <cellStyle name="常规 11 2 6 7" xfId="14772"/>
    <cellStyle name="适中 2 2 2 2 5" xfId="14773"/>
    <cellStyle name="常规 4 5 2 2 6" xfId="14774"/>
    <cellStyle name="常规 11 2 6 8" xfId="14775"/>
    <cellStyle name="适中 2 2 2 2 6" xfId="14776"/>
    <cellStyle name="常规 4 5 2 2 7" xfId="14777"/>
    <cellStyle name="适中 2 2 2 2 7" xfId="14778"/>
    <cellStyle name="常规 4 5 2 2 8" xfId="14779"/>
    <cellStyle name="适中 2 2 2 2 8" xfId="14780"/>
    <cellStyle name="常规 4 5 2 3 5" xfId="14781"/>
    <cellStyle name="常规 11 2 7 7" xfId="14782"/>
    <cellStyle name="适中 2 2 2 3 5" xfId="14783"/>
    <cellStyle name="常规 4 5 2 3 6" xfId="14784"/>
    <cellStyle name="常规 11 2 7 8" xfId="14785"/>
    <cellStyle name="适中 2 2 2 3 6" xfId="14786"/>
    <cellStyle name="常规 18 2 7 2 6 2" xfId="14787"/>
    <cellStyle name="常规 4 5 2 5" xfId="14788"/>
    <cellStyle name="适中 2 2 2 5" xfId="14789"/>
    <cellStyle name="输入 2 3 3 4 4" xfId="14790"/>
    <cellStyle name="常规 4 5 2 6" xfId="14791"/>
    <cellStyle name="适中 2 2 2 6" xfId="14792"/>
    <cellStyle name="输入 2 3 3 4 5" xfId="14793"/>
    <cellStyle name="常规 4 5 2 7" xfId="14794"/>
    <cellStyle name="适中 2 2 2 7" xfId="14795"/>
    <cellStyle name="常规 4 5 2 9" xfId="14796"/>
    <cellStyle name="汇总 2 2 9 11" xfId="14797"/>
    <cellStyle name="适中 2 2 2 9" xfId="14798"/>
    <cellStyle name="注释 2 3 2 3 4 4" xfId="14799"/>
    <cellStyle name="常规 4 5 3" xfId="14800"/>
    <cellStyle name="标题 4 2 2 6 8" xfId="14801"/>
    <cellStyle name="适中 2 2 3" xfId="14802"/>
    <cellStyle name="适中 2 2 3 2 2" xfId="14803"/>
    <cellStyle name="适中 2 2 3 2 3" xfId="14804"/>
    <cellStyle name="适中 2 2 3 2 5" xfId="14805"/>
    <cellStyle name="适中 2 2 3 2 6" xfId="14806"/>
    <cellStyle name="常规 18 2 7 2 7 2" xfId="14807"/>
    <cellStyle name="适中 2 2 3 5" xfId="14808"/>
    <cellStyle name="输入 2 3 3 5 4" xfId="14809"/>
    <cellStyle name="适中 2 2 3 6" xfId="14810"/>
    <cellStyle name="输入 2 3 3 5 5" xfId="14811"/>
    <cellStyle name="20% - 强调文字颜色 5 2 2 4 2 2" xfId="14812"/>
    <cellStyle name="适中 2 2 3 7" xfId="14813"/>
    <cellStyle name="20% - 强调文字颜色 5 2 2 4 2 3" xfId="14814"/>
    <cellStyle name="适中 2 2 3 8" xfId="14815"/>
    <cellStyle name="注释 2 3 2 3 4 5" xfId="14816"/>
    <cellStyle name="常规 4 5 4" xfId="14817"/>
    <cellStyle name="适中 2 2 4" xfId="14818"/>
    <cellStyle name="常规 2 21 7" xfId="14819"/>
    <cellStyle name="适中 2 2 4 2 3" xfId="14820"/>
    <cellStyle name="常规 2 21 8" xfId="14821"/>
    <cellStyle name="适中 2 2 4 2 4" xfId="14822"/>
    <cellStyle name="常规 2 21 9" xfId="14823"/>
    <cellStyle name="适中 2 2 4 2 5" xfId="14824"/>
    <cellStyle name="常规 4 5 5" xfId="14825"/>
    <cellStyle name="适中 2 2 5" xfId="14826"/>
    <cellStyle name="适中 2 2 5 2 5" xfId="14827"/>
    <cellStyle name="适中 2 2 5 2 6" xfId="14828"/>
    <cellStyle name="适中 2 2 5 5" xfId="14829"/>
    <cellStyle name="适中 2 2 5 6" xfId="14830"/>
    <cellStyle name="适中 2 2 5 7" xfId="14831"/>
    <cellStyle name="适中 2 2 5 8" xfId="14832"/>
    <cellStyle name="适中 2 2 7 2" xfId="14833"/>
    <cellStyle name="输入 2 2 4 2 3" xfId="14834"/>
    <cellStyle name="适中 2 2 7 2 2" xfId="14835"/>
    <cellStyle name="常规 29 2 8 8" xfId="14836"/>
    <cellStyle name="输入 2 2 4 2 3 2" xfId="14837"/>
    <cellStyle name="适中 2 2 7 3" xfId="14838"/>
    <cellStyle name="输入 2 2 4 2 4" xfId="14839"/>
    <cellStyle name="适中 2 2 7 4" xfId="14840"/>
    <cellStyle name="输入 2 2 4 2 5" xfId="14841"/>
    <cellStyle name="适中 2 2 7 5" xfId="14842"/>
    <cellStyle name="输入 2 2 4 2 6" xfId="14843"/>
    <cellStyle name="适中 2 2 7 6" xfId="14844"/>
    <cellStyle name="输入 2 2 4 2 7" xfId="14845"/>
    <cellStyle name="适中 2 2 7 7" xfId="14846"/>
    <cellStyle name="60% - 强调文字颜色 5 2 2 7 2" xfId="14847"/>
    <cellStyle name="输入 2 2 4 2 8" xfId="14848"/>
    <cellStyle name="标题 2 2 2 10" xfId="14849"/>
    <cellStyle name="适中 2 2 7 8" xfId="14850"/>
    <cellStyle name="60% - 强调文字颜色 5 2 2 7 3" xfId="14851"/>
    <cellStyle name="常规 18 5 2" xfId="14852"/>
    <cellStyle name="输入 2 2 4 2 9" xfId="14853"/>
    <cellStyle name="适中 2 2 8 2" xfId="14854"/>
    <cellStyle name="输入 2 2 4 3 3" xfId="14855"/>
    <cellStyle name="适中 2 2 8 2 2" xfId="14856"/>
    <cellStyle name="样式 373 2" xfId="14857"/>
    <cellStyle name="适中 2 2 8 3" xfId="14858"/>
    <cellStyle name="输入 2 2 4 3 4" xfId="14859"/>
    <cellStyle name="注释 2 3 2 3 5 3" xfId="14860"/>
    <cellStyle name="常规 10 3" xfId="14861"/>
    <cellStyle name="常规 4 6 2" xfId="14862"/>
    <cellStyle name="标题 4 2 2 7 7" xfId="14863"/>
    <cellStyle name="适中 2 3 2" xfId="14864"/>
    <cellStyle name="注释 2 4 3 10" xfId="14865"/>
    <cellStyle name="常规 4 6 2 2" xfId="14866"/>
    <cellStyle name="适中 2 3 2 2" xfId="14867"/>
    <cellStyle name="常规 4 6 2 2 2" xfId="14868"/>
    <cellStyle name="常规 12 2 6 4" xfId="14869"/>
    <cellStyle name="适中 2 3 2 2 2" xfId="14870"/>
    <cellStyle name="注释 2 4 3 11" xfId="14871"/>
    <cellStyle name="样式 512 2" xfId="14872"/>
    <cellStyle name="样式 507 2" xfId="14873"/>
    <cellStyle name="常规 4 6 2 3" xfId="14874"/>
    <cellStyle name="适中 2 3 2 3" xfId="14875"/>
    <cellStyle name="注释 2 4 3 12" xfId="14876"/>
    <cellStyle name="常规 4 6 2 4" xfId="14877"/>
    <cellStyle name="适中 2 3 2 4" xfId="14878"/>
    <cellStyle name="输入 2 3 4 4 3" xfId="14879"/>
    <cellStyle name="常规 4 6 2 5" xfId="14880"/>
    <cellStyle name="适中 2 3 2 5" xfId="14881"/>
    <cellStyle name="40% - 强调文字颜色 2 2 2 2 2" xfId="14882"/>
    <cellStyle name="输入 2 3 4 4 4" xfId="14883"/>
    <cellStyle name="常规 4 6 2 6" xfId="14884"/>
    <cellStyle name="适中 2 3 2 6" xfId="14885"/>
    <cellStyle name="40% - 强调文字颜色 2 2 2 2 3" xfId="14886"/>
    <cellStyle name="输入 2 3 4 4 5" xfId="14887"/>
    <cellStyle name="常规 4 6 2 7" xfId="14888"/>
    <cellStyle name="适中 2 3 2 7" xfId="14889"/>
    <cellStyle name="常规 4 6 2 8" xfId="14890"/>
    <cellStyle name="适中 2 3 2 8" xfId="14891"/>
    <cellStyle name="注释 2 3 2 3 5 4" xfId="14892"/>
    <cellStyle name="常规 4 6 3" xfId="14893"/>
    <cellStyle name="常规 10 4" xfId="14894"/>
    <cellStyle name="标题 4 2 2 7 8" xfId="14895"/>
    <cellStyle name="适中 2 3 3" xfId="14896"/>
    <cellStyle name="常规 4 6 3 2" xfId="14897"/>
    <cellStyle name="适中 2 3 3 2" xfId="14898"/>
    <cellStyle name="样式 513 2" xfId="14899"/>
    <cellStyle name="样式 508 2" xfId="14900"/>
    <cellStyle name="常规 4 6 3 3" xfId="14901"/>
    <cellStyle name="适中 2 3 3 3" xfId="14902"/>
    <cellStyle name="输入 2 3 4 5 2" xfId="14903"/>
    <cellStyle name="常规 4 6 3 4" xfId="14904"/>
    <cellStyle name="适中 2 3 3 4" xfId="14905"/>
    <cellStyle name="输入 2 3 4 5 3" xfId="14906"/>
    <cellStyle name="常规 4 6 3 5" xfId="14907"/>
    <cellStyle name="适中 2 3 3 5" xfId="14908"/>
    <cellStyle name="40% - 强调文字颜色 2 2 2 3 2" xfId="14909"/>
    <cellStyle name="输入 2 3 4 5 4" xfId="14910"/>
    <cellStyle name="常规 4 6 3 6" xfId="14911"/>
    <cellStyle name="适中 2 3 3 6" xfId="14912"/>
    <cellStyle name="40% - 强调文字颜色 2 2 2 3 3" xfId="14913"/>
    <cellStyle name="输入 2 3 4 5 5" xfId="14914"/>
    <cellStyle name="注释 2 3 2 3 5 5" xfId="14915"/>
    <cellStyle name="常规 4 6 4" xfId="14916"/>
    <cellStyle name="常规 10 5" xfId="14917"/>
    <cellStyle name="适中 2 3 4" xfId="14918"/>
    <cellStyle name="常规 4 6 5" xfId="14919"/>
    <cellStyle name="常规 10 6" xfId="14920"/>
    <cellStyle name="适中 2 3 5" xfId="14921"/>
    <cellStyle name="适中 2 8" xfId="14922"/>
    <cellStyle name="输入 2 2 6 4 2" xfId="14923"/>
    <cellStyle name="样式 1268" xfId="14924"/>
    <cellStyle name="样式 1273" xfId="14925"/>
    <cellStyle name="样式 1318" xfId="14926"/>
    <cellStyle name="样式 1323" xfId="14927"/>
    <cellStyle name="适中 2 9" xfId="14928"/>
    <cellStyle name="输入 2 2 6 4 3" xfId="14929"/>
    <cellStyle name="样式 1269" xfId="14930"/>
    <cellStyle name="样式 1274" xfId="14931"/>
    <cellStyle name="样式 1319" xfId="14932"/>
    <cellStyle name="样式 1324" xfId="14933"/>
    <cellStyle name="输入 2 3 4 4 2" xfId="14934"/>
    <cellStyle name="输出 2" xfId="14935"/>
    <cellStyle name="输出 2 10" xfId="14936"/>
    <cellStyle name="输出 2 11" xfId="14937"/>
    <cellStyle name="输出 2 12" xfId="14938"/>
    <cellStyle name="输出 2 2" xfId="14939"/>
    <cellStyle name="输出 2 2 7" xfId="14940"/>
    <cellStyle name="输出 2 2 7 7" xfId="14941"/>
    <cellStyle name="输出 2 2 10" xfId="14942"/>
    <cellStyle name="输出 2 2 7 10" xfId="14943"/>
    <cellStyle name="输出 2 2 10 2" xfId="14944"/>
    <cellStyle name="输出 2 2 10 3" xfId="14945"/>
    <cellStyle name="输出 2 2 11" xfId="14946"/>
    <cellStyle name="输出 2 2 7 11" xfId="14947"/>
    <cellStyle name="输出 2 2 12" xfId="14948"/>
    <cellStyle name="输出 2 2 7 12" xfId="14949"/>
    <cellStyle name="输出 2 2 12 2" xfId="14950"/>
    <cellStyle name="输出 2 2 12 3" xfId="14951"/>
    <cellStyle name="输出 2 2 13" xfId="14952"/>
    <cellStyle name="常规 2 21 2 2 2 2" xfId="14953"/>
    <cellStyle name="输出 2 2 7 13" xfId="14954"/>
    <cellStyle name="输出 2 2 13 2" xfId="14955"/>
    <cellStyle name="输入 2 3 2 3 2 3" xfId="14956"/>
    <cellStyle name="输出 2 2 13 3" xfId="14957"/>
    <cellStyle name="输入 2 3 2 3 2 4" xfId="14958"/>
    <cellStyle name="输出 2 2 14" xfId="14959"/>
    <cellStyle name="输出 2 2 2" xfId="14960"/>
    <cellStyle name="输出 2 2 7 2" xfId="14961"/>
    <cellStyle name="输出 2 2 2 2 5" xfId="14962"/>
    <cellStyle name="输入 2 2 6 6 3" xfId="14963"/>
    <cellStyle name="样式 1469" xfId="14964"/>
    <cellStyle name="样式 1474" xfId="14965"/>
    <cellStyle name="样式 1519" xfId="14966"/>
    <cellStyle name="样式 1524" xfId="14967"/>
    <cellStyle name="样式 2019" xfId="14968"/>
    <cellStyle name="样式 2024" xfId="14969"/>
    <cellStyle name="输出 2 2 2 2 6" xfId="14970"/>
    <cellStyle name="输入 2 2 6 6 4" xfId="14971"/>
    <cellStyle name="常规 18 4 3 4 2" xfId="14972"/>
    <cellStyle name="样式 1475" xfId="14973"/>
    <cellStyle name="样式 1480" xfId="14974"/>
    <cellStyle name="样式 1525" xfId="14975"/>
    <cellStyle name="样式 1530" xfId="14976"/>
    <cellStyle name="样式 2025" xfId="14977"/>
    <cellStyle name="样式 2030" xfId="14978"/>
    <cellStyle name="输出 2 2 2 2 7" xfId="14979"/>
    <cellStyle name="输入 2 2 6 6 5" xfId="14980"/>
    <cellStyle name="常规 18 4 3 4 3" xfId="14981"/>
    <cellStyle name="样式 1476" xfId="14982"/>
    <cellStyle name="样式 1481" xfId="14983"/>
    <cellStyle name="样式 1526" xfId="14984"/>
    <cellStyle name="样式 1531" xfId="14985"/>
    <cellStyle name="样式 2026" xfId="14986"/>
    <cellStyle name="样式 2031" xfId="14987"/>
    <cellStyle name="输出 2 2 2 2 8" xfId="14988"/>
    <cellStyle name="常规 18 4 3 4 4" xfId="14989"/>
    <cellStyle name="样式 1477" xfId="14990"/>
    <cellStyle name="样式 1482" xfId="14991"/>
    <cellStyle name="样式 1527" xfId="14992"/>
    <cellStyle name="样式 1532" xfId="14993"/>
    <cellStyle name="样式 2027" xfId="14994"/>
    <cellStyle name="样式 2032" xfId="14995"/>
    <cellStyle name="输出 2 2 2 2 9" xfId="14996"/>
    <cellStyle name="常规 18 4 3 4 5" xfId="14997"/>
    <cellStyle name="样式 1478" xfId="14998"/>
    <cellStyle name="样式 1483" xfId="14999"/>
    <cellStyle name="样式 1528" xfId="15000"/>
    <cellStyle name="样式 1533" xfId="15001"/>
    <cellStyle name="样式 2028" xfId="15002"/>
    <cellStyle name="样式 2033" xfId="15003"/>
    <cellStyle name="输出 2 2 2 3 2" xfId="15004"/>
    <cellStyle name="常规 7 2 2 9" xfId="15005"/>
    <cellStyle name="样式 1566" xfId="15006"/>
    <cellStyle name="样式 1571" xfId="15007"/>
    <cellStyle name="样式 1616" xfId="15008"/>
    <cellStyle name="样式 1621" xfId="15009"/>
    <cellStyle name="样式 2066" xfId="15010"/>
    <cellStyle name="样式 2071" xfId="15011"/>
    <cellStyle name="样式 2116" xfId="15012"/>
    <cellStyle name="样式 2121" xfId="15013"/>
    <cellStyle name="检查单元格 2 6" xfId="15014"/>
    <cellStyle name="样式 1621 2" xfId="15015"/>
    <cellStyle name="样式 2066 2" xfId="15016"/>
    <cellStyle name="样式 2071 2" xfId="15017"/>
    <cellStyle name="汇总 2 3 4 4" xfId="15018"/>
    <cellStyle name="输出 2 2 2 3 2 3" xfId="15019"/>
    <cellStyle name="汇总 2 3 4 5" xfId="15020"/>
    <cellStyle name="输出 2 2 2 3 2 4" xfId="15021"/>
    <cellStyle name="输出 2 2 2 3 3" xfId="15022"/>
    <cellStyle name="常规 18 9 2 3 3 2" xfId="15023"/>
    <cellStyle name="样式 1567" xfId="15024"/>
    <cellStyle name="样式 1572" xfId="15025"/>
    <cellStyle name="样式 1617" xfId="15026"/>
    <cellStyle name="样式 1622" xfId="15027"/>
    <cellStyle name="样式 2067" xfId="15028"/>
    <cellStyle name="样式 2072" xfId="15029"/>
    <cellStyle name="样式 2117" xfId="15030"/>
    <cellStyle name="样式 2122" xfId="15031"/>
    <cellStyle name="样式 1622 2" xfId="15032"/>
    <cellStyle name="样式 2067 2" xfId="15033"/>
    <cellStyle name="样式 2072 2" xfId="15034"/>
    <cellStyle name="汇总 2 3 5 4" xfId="15035"/>
    <cellStyle name="输出 2 2 2 3 3 3" xfId="15036"/>
    <cellStyle name="输出 2 2 2 3 4" xfId="15037"/>
    <cellStyle name="输入 2 2 6 7 2" xfId="15038"/>
    <cellStyle name="样式 1659 2" xfId="15039"/>
    <cellStyle name="样式 2164 2" xfId="15040"/>
    <cellStyle name="样式 1568" xfId="15041"/>
    <cellStyle name="样式 1573" xfId="15042"/>
    <cellStyle name="样式 1618" xfId="15043"/>
    <cellStyle name="样式 1623" xfId="15044"/>
    <cellStyle name="样式 2068" xfId="15045"/>
    <cellStyle name="样式 2073" xfId="15046"/>
    <cellStyle name="样式 2118" xfId="15047"/>
    <cellStyle name="样式 2123" xfId="15048"/>
    <cellStyle name="标题 4 2 2 5" xfId="15049"/>
    <cellStyle name="汇总 2 3 6 3" xfId="15050"/>
    <cellStyle name="输出 2 2 2 3 4 2" xfId="15051"/>
    <cellStyle name="常规 5 2 2 9" xfId="15052"/>
    <cellStyle name="样式 1568 2" xfId="15053"/>
    <cellStyle name="样式 1623 2" xfId="15054"/>
    <cellStyle name="样式 2068 2" xfId="15055"/>
    <cellStyle name="样式 2073 2" xfId="15056"/>
    <cellStyle name="输出 2 2 2 3 5" xfId="15057"/>
    <cellStyle name="样式 1569" xfId="15058"/>
    <cellStyle name="样式 1574" xfId="15059"/>
    <cellStyle name="样式 1619" xfId="15060"/>
    <cellStyle name="样式 1624" xfId="15061"/>
    <cellStyle name="样式 2069" xfId="15062"/>
    <cellStyle name="样式 2074" xfId="15063"/>
    <cellStyle name="样式 2119" xfId="15064"/>
    <cellStyle name="样式 2124" xfId="15065"/>
    <cellStyle name="标题 4 2 3 5" xfId="15066"/>
    <cellStyle name="汇总 2 3 7 3" xfId="15067"/>
    <cellStyle name="输出 2 2 2 3 5 2" xfId="15068"/>
    <cellStyle name="样式 1619 2" xfId="15069"/>
    <cellStyle name="样式 2069 2" xfId="15070"/>
    <cellStyle name="样式 2074 2" xfId="15071"/>
    <cellStyle name="输出 2 2 7 2 4" xfId="15072"/>
    <cellStyle name="汇总 2 4 3 12" xfId="15073"/>
    <cellStyle name="输出 2 2 2 4 2" xfId="15074"/>
    <cellStyle name="样式 1666" xfId="15075"/>
    <cellStyle name="样式 1671" xfId="15076"/>
    <cellStyle name="样式 1716" xfId="15077"/>
    <cellStyle name="样式 1721" xfId="15078"/>
    <cellStyle name="样式 2166" xfId="15079"/>
    <cellStyle name="样式 2171" xfId="15080"/>
    <cellStyle name="样式 2216" xfId="15081"/>
    <cellStyle name="样式 2221" xfId="15082"/>
    <cellStyle name="汇总 2 4 4 3" xfId="15083"/>
    <cellStyle name="输出 2 2 2 4 2 2" xfId="15084"/>
    <cellStyle name="汇总 2 4 4 4" xfId="15085"/>
    <cellStyle name="输出 2 2 2 4 2 3" xfId="15086"/>
    <cellStyle name="输出 2 2 2 4 3" xfId="15087"/>
    <cellStyle name="常规 18 9 2 3 4 2" xfId="15088"/>
    <cellStyle name="样式 1667" xfId="15089"/>
    <cellStyle name="样式 1672" xfId="15090"/>
    <cellStyle name="样式 1717" xfId="15091"/>
    <cellStyle name="样式 1722" xfId="15092"/>
    <cellStyle name="样式 2167" xfId="15093"/>
    <cellStyle name="样式 2172" xfId="15094"/>
    <cellStyle name="样式 2217" xfId="15095"/>
    <cellStyle name="样式 2222" xfId="15096"/>
    <cellStyle name="输出 2 2 2 4 4" xfId="15097"/>
    <cellStyle name="样式 2165 2" xfId="15098"/>
    <cellStyle name="样式 1668" xfId="15099"/>
    <cellStyle name="样式 1673" xfId="15100"/>
    <cellStyle name="样式 1718" xfId="15101"/>
    <cellStyle name="样式 1723" xfId="15102"/>
    <cellStyle name="样式 2168" xfId="15103"/>
    <cellStyle name="样式 2173" xfId="15104"/>
    <cellStyle name="样式 2218" xfId="15105"/>
    <cellStyle name="样式 2223" xfId="15106"/>
    <cellStyle name="输出 2 2 2 4 5" xfId="15107"/>
    <cellStyle name="样式 1669" xfId="15108"/>
    <cellStyle name="样式 1674" xfId="15109"/>
    <cellStyle name="样式 1719" xfId="15110"/>
    <cellStyle name="样式 1724" xfId="15111"/>
    <cellStyle name="样式 2169" xfId="15112"/>
    <cellStyle name="样式 2174" xfId="15113"/>
    <cellStyle name="样式 2219" xfId="15114"/>
    <cellStyle name="样式 2224" xfId="15115"/>
    <cellStyle name="强调文字颜色 5 2 2 3 2 4" xfId="15116"/>
    <cellStyle name="输出 2 2 2 5" xfId="15117"/>
    <cellStyle name="输出 2 2 2 5 2" xfId="15118"/>
    <cellStyle name="样式 1766" xfId="15119"/>
    <cellStyle name="样式 1771" xfId="15120"/>
    <cellStyle name="样式 1816" xfId="15121"/>
    <cellStyle name="样式 1821" xfId="15122"/>
    <cellStyle name="样式 2266" xfId="15123"/>
    <cellStyle name="样式 2271" xfId="15124"/>
    <cellStyle name="样式 2316" xfId="15125"/>
    <cellStyle name="样式 2321" xfId="15126"/>
    <cellStyle name="输出 2 2 2 5 3" xfId="15127"/>
    <cellStyle name="常规 18 9 2 3 5 2" xfId="15128"/>
    <cellStyle name="样式 1767" xfId="15129"/>
    <cellStyle name="样式 1772" xfId="15130"/>
    <cellStyle name="样式 1817" xfId="15131"/>
    <cellStyle name="样式 1822" xfId="15132"/>
    <cellStyle name="样式 2267" xfId="15133"/>
    <cellStyle name="样式 2272" xfId="15134"/>
    <cellStyle name="样式 2317" xfId="15135"/>
    <cellStyle name="样式 2322" xfId="15136"/>
    <cellStyle name="强调文字颜色 5 2 2 3 2 5" xfId="15137"/>
    <cellStyle name="输出 2 2 2 6" xfId="15138"/>
    <cellStyle name="强调文字颜色 5 2 2 3 2 6" xfId="15139"/>
    <cellStyle name="输出 2 2 2 7" xfId="15140"/>
    <cellStyle name="输出 2 2 2 8" xfId="15141"/>
    <cellStyle name="输出 2 2 2 9" xfId="15142"/>
    <cellStyle name="输出 2 2 3" xfId="15143"/>
    <cellStyle name="输出 2 2 7 3" xfId="15144"/>
    <cellStyle name="输出 2 2 3 12" xfId="15145"/>
    <cellStyle name="输出 2 2 3 13" xfId="15146"/>
    <cellStyle name="输出 2 2 3 14" xfId="15147"/>
    <cellStyle name="输出 2 2 3 2" xfId="15148"/>
    <cellStyle name="输出 2 2 7 3 2" xfId="15149"/>
    <cellStyle name="输出 2 2 3 2 10" xfId="15150"/>
    <cellStyle name="输出 2 2 3 2 11" xfId="15151"/>
    <cellStyle name="输出 2 2 3 2 13" xfId="15152"/>
    <cellStyle name="输出 2 2 3 2 2" xfId="15153"/>
    <cellStyle name="输出 2 2 3 2 2 2" xfId="15154"/>
    <cellStyle name="输出 2 2 3 2 2 3" xfId="15155"/>
    <cellStyle name="输出 2 2 3 2 3" xfId="15156"/>
    <cellStyle name="输出 2 2 3 2 3 2" xfId="15157"/>
    <cellStyle name="输出 2 2 3 2 3 3" xfId="15158"/>
    <cellStyle name="输出 2 2 3 2 4" xfId="15159"/>
    <cellStyle name="输入 2 2 7 6 2" xfId="15160"/>
    <cellStyle name="输出 2 2 3 2 4 2" xfId="15161"/>
    <cellStyle name="输出 2 2 3 2 4 3" xfId="15162"/>
    <cellStyle name="20% - 强调文字颜色 6 2 2 2 2" xfId="15163"/>
    <cellStyle name="输出 2 2 3 2 5" xfId="15164"/>
    <cellStyle name="输入 2 2 7 6 3" xfId="15165"/>
    <cellStyle name="计算 2 2 14" xfId="15166"/>
    <cellStyle name="20% - 强调文字颜色 6 2 2 2 2 2" xfId="15167"/>
    <cellStyle name="输出 2 2 3 2 5 2" xfId="15168"/>
    <cellStyle name="计算 2 2 15" xfId="15169"/>
    <cellStyle name="计算 2 2 20" xfId="15170"/>
    <cellStyle name="20% - 强调文字颜色 6 2 2 2 2 3" xfId="15171"/>
    <cellStyle name="输出 2 2 3 2 5 3" xfId="15172"/>
    <cellStyle name="20% - 强调文字颜色 6 2 2 2 3" xfId="15173"/>
    <cellStyle name="输出 2 2 3 2 6" xfId="15174"/>
    <cellStyle name="输入 2 2 7 6 4" xfId="15175"/>
    <cellStyle name="20% - 强调文字颜色 6 2 2 2 4" xfId="15176"/>
    <cellStyle name="输出 2 2 3 2 7" xfId="15177"/>
    <cellStyle name="输入 2 2 7 6 5" xfId="15178"/>
    <cellStyle name="20% - 强调文字颜色 6 2 2 2 5" xfId="15179"/>
    <cellStyle name="输出 2 2 3 2 8" xfId="15180"/>
    <cellStyle name="输出 2 2 3 3" xfId="15181"/>
    <cellStyle name="输出 2 2 7 3 3" xfId="15182"/>
    <cellStyle name="输出 2 2 3 3 10" xfId="15183"/>
    <cellStyle name="输出 2 2 3 3 11" xfId="15184"/>
    <cellStyle name="输出 2 2 3 3 2" xfId="15185"/>
    <cellStyle name="输出 2 2 3 3 2 2" xfId="15186"/>
    <cellStyle name="输出 2 2 3 3 2 3" xfId="15187"/>
    <cellStyle name="输出 2 2 3 3 3" xfId="15188"/>
    <cellStyle name="输出 2 2 3 3 3 2" xfId="15189"/>
    <cellStyle name="输出 2 2 3 3 3 3" xfId="15190"/>
    <cellStyle name="输出 2 2 3 3 4" xfId="15191"/>
    <cellStyle name="输入 2 2 7 7 2" xfId="15192"/>
    <cellStyle name="标题 5 2 2 5" xfId="15193"/>
    <cellStyle name="输出 2 2 3 3 4 2" xfId="15194"/>
    <cellStyle name="20% - 强调文字颜色 6 2 2 3 2" xfId="15195"/>
    <cellStyle name="输出 2 2 3 3 5" xfId="15196"/>
    <cellStyle name="标题 5 2 3 5" xfId="15197"/>
    <cellStyle name="20% - 强调文字颜色 6 2 2 3 2 2" xfId="15198"/>
    <cellStyle name="输出 2 2 3 3 5 2" xfId="15199"/>
    <cellStyle name="常规 18 10 2 2 6" xfId="15200"/>
    <cellStyle name="计算 2 6 3" xfId="15201"/>
    <cellStyle name="输出 2 2 5 2 11" xfId="15202"/>
    <cellStyle name="输出 2 2 3 4" xfId="15203"/>
    <cellStyle name="输出 2 2 3 4 2" xfId="15204"/>
    <cellStyle name="输出 2 2 3 4 3" xfId="15205"/>
    <cellStyle name="标题 4 2 2 3 2 2" xfId="15206"/>
    <cellStyle name="输出 2 2 3 5" xfId="15207"/>
    <cellStyle name="输出 2 2 3 5 2" xfId="15208"/>
    <cellStyle name="输出 2 2 3 5 3" xfId="15209"/>
    <cellStyle name="标题 4 2 2 3 2 3" xfId="15210"/>
    <cellStyle name="输出 2 2 3 6" xfId="15211"/>
    <cellStyle name="标题 4 2 2 3 2 4" xfId="15212"/>
    <cellStyle name="输出 2 2 3 7" xfId="15213"/>
    <cellStyle name="标题 4 2 2 3 2 5" xfId="15214"/>
    <cellStyle name="输出 2 2 3 8" xfId="15215"/>
    <cellStyle name="标题 4 2 2 3 2 6" xfId="15216"/>
    <cellStyle name="输出 2 2 3 9" xfId="15217"/>
    <cellStyle name="输出 2 2 4" xfId="15218"/>
    <cellStyle name="输出 2 2 7 4" xfId="15219"/>
    <cellStyle name="强调文字颜色 3 2 2 4 2 4" xfId="15220"/>
    <cellStyle name="输出 2 2 4 12" xfId="15221"/>
    <cellStyle name="强调文字颜色 3 2 2 4 2 5" xfId="15222"/>
    <cellStyle name="输出 2 2 4 13" xfId="15223"/>
    <cellStyle name="输出 2 2 4 2" xfId="15224"/>
    <cellStyle name="输出 2 2 7 4 2" xfId="15225"/>
    <cellStyle name="输出 2 2 4 2 10" xfId="15226"/>
    <cellStyle name="输出 2 2 4 2 11" xfId="15227"/>
    <cellStyle name="输出 2 2 4 2 2" xfId="15228"/>
    <cellStyle name="输出 2 2 4 2 2 2" xfId="15229"/>
    <cellStyle name="输出 2 2 4 2 2 3" xfId="15230"/>
    <cellStyle name="输出 2 2 4 2 3" xfId="15231"/>
    <cellStyle name="输出 2 2 4 2 4" xfId="15232"/>
    <cellStyle name="输入 2 2 8 6 2" xfId="15233"/>
    <cellStyle name="20% - 强调文字颜色 6 2 3 2 2" xfId="15234"/>
    <cellStyle name="输出 2 2 4 2 5" xfId="15235"/>
    <cellStyle name="输入 2 2 8 6 3" xfId="15236"/>
    <cellStyle name="20% - 强调文字颜色 6 2 3 2 3" xfId="15237"/>
    <cellStyle name="输出 2 2 4 2 6" xfId="15238"/>
    <cellStyle name="汇总 2 2 5 2" xfId="15239"/>
    <cellStyle name="输入 2 2 8 6 4" xfId="15240"/>
    <cellStyle name="20% - 强调文字颜色 6 2 3 2 4" xfId="15241"/>
    <cellStyle name="输出 2 2 4 2 7" xfId="15242"/>
    <cellStyle name="输出 2 2 2 2 3 2" xfId="15243"/>
    <cellStyle name="汇总 2 2 5 3" xfId="15244"/>
    <cellStyle name="输入 2 2 8 6 5" xfId="15245"/>
    <cellStyle name="20% - 强调文字颜色 6 2 3 2 5" xfId="15246"/>
    <cellStyle name="输出 2 2 4 2 8" xfId="15247"/>
    <cellStyle name="20% - 强调文字颜色 6 2 3 2 6" xfId="15248"/>
    <cellStyle name="输出 2 2 4 2 9" xfId="15249"/>
    <cellStyle name="输出 2 2 4 3" xfId="15250"/>
    <cellStyle name="输出 2 2 7 4 3" xfId="15251"/>
    <cellStyle name="输出 2 2 4 3 2" xfId="15252"/>
    <cellStyle name="输出 2 2 4 3 3" xfId="15253"/>
    <cellStyle name="输出 2 2 4 4" xfId="15254"/>
    <cellStyle name="输出 2 2 4 4 2" xfId="15255"/>
    <cellStyle name="输出 2 2 4 4 3" xfId="15256"/>
    <cellStyle name="输出 2 2 4 5" xfId="15257"/>
    <cellStyle name="输出 2 2 4 5 2" xfId="15258"/>
    <cellStyle name="输出 2 2 4 5 3" xfId="15259"/>
    <cellStyle name="输出 2 2 4 6" xfId="15260"/>
    <cellStyle name="输出 2 2 4 7" xfId="15261"/>
    <cellStyle name="40% - 强调文字颜色 3 2 2" xfId="15262"/>
    <cellStyle name="输出 2 2 4 8" xfId="15263"/>
    <cellStyle name="40% - 强调文字颜色 3 2 3" xfId="15264"/>
    <cellStyle name="输出 2 2 4 9" xfId="15265"/>
    <cellStyle name="输出 2 2 5 2" xfId="15266"/>
    <cellStyle name="输出 2 2 7 5 2" xfId="15267"/>
    <cellStyle name="输出 2 2 5 2 2" xfId="15268"/>
    <cellStyle name="输出 2 2 5 2 3" xfId="15269"/>
    <cellStyle name="输出 2 2 5 2 4" xfId="15270"/>
    <cellStyle name="输入 2 2 9 6 2" xfId="15271"/>
    <cellStyle name="20% - 强调文字颜色 6 2 4 2 2" xfId="15272"/>
    <cellStyle name="输出 2 2 5 2 5" xfId="15273"/>
    <cellStyle name="输入 2 2 9 6 3" xfId="15274"/>
    <cellStyle name="标题 5 2 2 2 6" xfId="15275"/>
    <cellStyle name="输出 2 2 5 2 5 3" xfId="15276"/>
    <cellStyle name="输出 2 2 5 2 6" xfId="15277"/>
    <cellStyle name="汇总 2 3 5 2" xfId="15278"/>
    <cellStyle name="输入 2 2 9 6 4" xfId="15279"/>
    <cellStyle name="输出 2 2 5 2 7" xfId="15280"/>
    <cellStyle name="汇总 2 3 5 3" xfId="15281"/>
    <cellStyle name="输出 2 2 2 3 3 2" xfId="15282"/>
    <cellStyle name="输入 2 2 9 6 5" xfId="15283"/>
    <cellStyle name="输出 2 2 5 2 8" xfId="15284"/>
    <cellStyle name="输出 2 2 5 2 9" xfId="15285"/>
    <cellStyle name="输出 2 2 5 3" xfId="15286"/>
    <cellStyle name="输出 2 2 7 5 3" xfId="15287"/>
    <cellStyle name="输出 2 2 5 3 2" xfId="15288"/>
    <cellStyle name="输出 2 2 5 3 3" xfId="15289"/>
    <cellStyle name="输出 2 2 5 4" xfId="15290"/>
    <cellStyle name="40% - 强调文字颜色 5 2 2 4" xfId="15291"/>
    <cellStyle name="输出 2 2 5 4 2" xfId="15292"/>
    <cellStyle name="40% - 强调文字颜色 5 2 2 5" xfId="15293"/>
    <cellStyle name="输出 2 2 5 4 3" xfId="15294"/>
    <cellStyle name="输出 2 2 5 5" xfId="15295"/>
    <cellStyle name="40% - 强调文字颜色 5 2 3 4" xfId="15296"/>
    <cellStyle name="输出 2 2 5 5 2" xfId="15297"/>
    <cellStyle name="40% - 强调文字颜色 5 2 3 5" xfId="15298"/>
    <cellStyle name="输出 2 2 5 5 3" xfId="15299"/>
    <cellStyle name="输出 2 2 5 6" xfId="15300"/>
    <cellStyle name="40% - 强调文字颜色 5 2 4 4" xfId="15301"/>
    <cellStyle name="输出 2 2 5 6 2" xfId="15302"/>
    <cellStyle name="40% - 强调文字颜色 5 2 4 5" xfId="15303"/>
    <cellStyle name="输出 2 2 5 6 3" xfId="15304"/>
    <cellStyle name="输出 2 2 5 7" xfId="15305"/>
    <cellStyle name="输出 2 2 5 8" xfId="15306"/>
    <cellStyle name="输出 2 2 5 9" xfId="15307"/>
    <cellStyle name="输出 2 2 6" xfId="15308"/>
    <cellStyle name="输出 2 2 7 6" xfId="15309"/>
    <cellStyle name="输出 2 2 6 2" xfId="15310"/>
    <cellStyle name="输出 2 2 7 6 2" xfId="15311"/>
    <cellStyle name="输出 2 2 6 2 2" xfId="15312"/>
    <cellStyle name="输出 2 2 6 2 5 2" xfId="15313"/>
    <cellStyle name="输出 2 2 6 2 5 3" xfId="15314"/>
    <cellStyle name="输出 2 2 6 3" xfId="15315"/>
    <cellStyle name="输出 2 2 7 6 3" xfId="15316"/>
    <cellStyle name="输出 2 2 6 3 2" xfId="15317"/>
    <cellStyle name="输出 2 2 6 4" xfId="15318"/>
    <cellStyle name="输出 2 2 6 4 2" xfId="15319"/>
    <cellStyle name="输出 2 2 6 5" xfId="15320"/>
    <cellStyle name="输出 2 2 6 6" xfId="15321"/>
    <cellStyle name="输出 2 2 6 7" xfId="15322"/>
    <cellStyle name="输出 2 2 6 8" xfId="15323"/>
    <cellStyle name="输出 2 2 6 9" xfId="15324"/>
    <cellStyle name="输出 2 2 7 8" xfId="15325"/>
    <cellStyle name="输出 2 2 8" xfId="15326"/>
    <cellStyle name="输出 2 3" xfId="15327"/>
    <cellStyle name="输出 2 2 7 9" xfId="15328"/>
    <cellStyle name="输出 2 2 9" xfId="15329"/>
    <cellStyle name="20% - 强调文字颜色 1 2 3 2 2 2" xfId="15330"/>
    <cellStyle name="输出 2 4" xfId="15331"/>
    <cellStyle name="输出 2 2 8 13" xfId="15332"/>
    <cellStyle name="输出 2 3 13" xfId="15333"/>
    <cellStyle name="输出 2 2 8 2" xfId="15334"/>
    <cellStyle name="输出 2 3 2" xfId="15335"/>
    <cellStyle name="输出 2 2 8 2 2" xfId="15336"/>
    <cellStyle name="输出 2 3 2 2" xfId="15337"/>
    <cellStyle name="输出 2 2 8 2 3" xfId="15338"/>
    <cellStyle name="强调文字颜色 5 2 2 4 2 2" xfId="15339"/>
    <cellStyle name="40% - 强调文字颜色 4 2 2 8 2 2" xfId="15340"/>
    <cellStyle name="输出 2 3 2 3" xfId="15341"/>
    <cellStyle name="输出 2 2 8 2 4" xfId="15342"/>
    <cellStyle name="强调文字颜色 5 2 2 4 2 3" xfId="15343"/>
    <cellStyle name="输出 2 3 2 4" xfId="15344"/>
    <cellStyle name="输出 2 2 8 3" xfId="15345"/>
    <cellStyle name="输出 2 3 3" xfId="15346"/>
    <cellStyle name="输出 2 2 8 3 2" xfId="15347"/>
    <cellStyle name="输出 2 3 3 2" xfId="15348"/>
    <cellStyle name="输出 2 2 8 4" xfId="15349"/>
    <cellStyle name="输出 2 3 4" xfId="15350"/>
    <cellStyle name="输出 2 2 8 4 2" xfId="15351"/>
    <cellStyle name="输出 2 3 4 2" xfId="15352"/>
    <cellStyle name="输出 2 2 8 4 3" xfId="15353"/>
    <cellStyle name="常规 6 2 2 2" xfId="15354"/>
    <cellStyle name="输出 2 3 4 3" xfId="15355"/>
    <cellStyle name="常规 4 2 2 2" xfId="15356"/>
    <cellStyle name="输出 2 2 8 5" xfId="15357"/>
    <cellStyle name="输出 2 3 5" xfId="15358"/>
    <cellStyle name="常规 4 2 2 2 2" xfId="15359"/>
    <cellStyle name="输出 2 2 8 5 2" xfId="15360"/>
    <cellStyle name="输出 2 3 5 2" xfId="15361"/>
    <cellStyle name="常规 4 2 2 2 3" xfId="15362"/>
    <cellStyle name="输出 2 2 8 5 3" xfId="15363"/>
    <cellStyle name="常规 6 2 3 2" xfId="15364"/>
    <cellStyle name="输出 2 3 5 3" xfId="15365"/>
    <cellStyle name="常规 4 2 2 3" xfId="15366"/>
    <cellStyle name="输出 2 2 8 6" xfId="15367"/>
    <cellStyle name="输出 2 3 6" xfId="15368"/>
    <cellStyle name="常规 4 2 2 3 2" xfId="15369"/>
    <cellStyle name="输出 2 2 8 6 2" xfId="15370"/>
    <cellStyle name="输出 2 3 6 2" xfId="15371"/>
    <cellStyle name="常规 4 2 2 3 3" xfId="15372"/>
    <cellStyle name="输出 2 2 8 6 3" xfId="15373"/>
    <cellStyle name="常规 6 2 4 2" xfId="15374"/>
    <cellStyle name="输出 2 3 6 3" xfId="15375"/>
    <cellStyle name="常规 4 2 2 4" xfId="15376"/>
    <cellStyle name="输出 2 2 8 7" xfId="15377"/>
    <cellStyle name="输出 2 3 7" xfId="15378"/>
    <cellStyle name="常规 4 2 2 5" xfId="15379"/>
    <cellStyle name="输出 2 2 8 8" xfId="15380"/>
    <cellStyle name="输出 2 3 8" xfId="15381"/>
    <cellStyle name="常规 4 2 2 6" xfId="15382"/>
    <cellStyle name="输出 2 2 8 9" xfId="15383"/>
    <cellStyle name="输出 2 3 9" xfId="15384"/>
    <cellStyle name="强调文字颜色 3 2 2 5 2 2" xfId="15385"/>
    <cellStyle name="输出 2 2 9 10" xfId="15386"/>
    <cellStyle name="输出 2 4 10" xfId="15387"/>
    <cellStyle name="强调文字颜色 3 2 2 5 2 3" xfId="15388"/>
    <cellStyle name="输出 2 2 9 11" xfId="15389"/>
    <cellStyle name="输出 2 4 11" xfId="15390"/>
    <cellStyle name="输出 2 2 9 2" xfId="15391"/>
    <cellStyle name="输出 2 4 2" xfId="15392"/>
    <cellStyle name="常规 10 2 7 6" xfId="15393"/>
    <cellStyle name="常规 4 4 2 3 4" xfId="15394"/>
    <cellStyle name="输出 2 2 9 2 2" xfId="15395"/>
    <cellStyle name="输出 2 4 2 2" xfId="15396"/>
    <cellStyle name="常规 4 4 2 3 5" xfId="15397"/>
    <cellStyle name="常规 10 2 7 7" xfId="15398"/>
    <cellStyle name="输出 2 2 9 2 3" xfId="15399"/>
    <cellStyle name="强调文字颜色 5 2 2 5 2 2" xfId="15400"/>
    <cellStyle name="输出 2 4 2 3" xfId="15401"/>
    <cellStyle name="常规 10 2 7 8" xfId="15402"/>
    <cellStyle name="常规 4 4 2 3 6" xfId="15403"/>
    <cellStyle name="输出 2 2 9 2 4" xfId="15404"/>
    <cellStyle name="强调文字颜色 5 2 2 5 2 3" xfId="15405"/>
    <cellStyle name="输出 2 4 2 4" xfId="15406"/>
    <cellStyle name="常规 15 6 2 2" xfId="15407"/>
    <cellStyle name="输出 2 2 9 3" xfId="15408"/>
    <cellStyle name="输出 2 4 3" xfId="15409"/>
    <cellStyle name="常规 4 2 3 2" xfId="15410"/>
    <cellStyle name="输出 2 2 9 5" xfId="15411"/>
    <cellStyle name="输出 2 4 5" xfId="15412"/>
    <cellStyle name="常规 4 2 3 3" xfId="15413"/>
    <cellStyle name="输出 2 2 9 6" xfId="15414"/>
    <cellStyle name="输出 2 4 6" xfId="15415"/>
    <cellStyle name="输出 2 2 9 6 2" xfId="15416"/>
    <cellStyle name="输出 2 4 6 2" xfId="15417"/>
    <cellStyle name="输出 2 2 9 6 3" xfId="15418"/>
    <cellStyle name="汇总 2 2 10 2" xfId="15419"/>
    <cellStyle name="输出 2 4 6 3" xfId="15420"/>
    <cellStyle name="常规 4 2 3 4" xfId="15421"/>
    <cellStyle name="输出 2 2 9 7" xfId="15422"/>
    <cellStyle name="输出 2 4 7" xfId="15423"/>
    <cellStyle name="常规 4 2 3 5" xfId="15424"/>
    <cellStyle name="输出 2 2 9 8" xfId="15425"/>
    <cellStyle name="输出 2 4 8" xfId="15426"/>
    <cellStyle name="常规 4 2 3 6" xfId="15427"/>
    <cellStyle name="输出 2 2 9 9" xfId="15428"/>
    <cellStyle name="输出 2 4 9" xfId="15429"/>
    <cellStyle name="输出 2 3 14" xfId="15430"/>
    <cellStyle name="输出 2 3 15" xfId="15431"/>
    <cellStyle name="40% - 强调文字颜色 3 2 2 5 3" xfId="15432"/>
    <cellStyle name="输出 2 3 2 10" xfId="15433"/>
    <cellStyle name="40% - 强调文字颜色 3 2 2 5 4" xfId="15434"/>
    <cellStyle name="输出 2 3 2 11" xfId="15435"/>
    <cellStyle name="输出 2 3 2 2 10" xfId="15436"/>
    <cellStyle name="输出 2 3 2 2 12" xfId="15437"/>
    <cellStyle name="常规 3 8 2" xfId="15438"/>
    <cellStyle name="输出 2 3 2 2 13" xfId="15439"/>
    <cellStyle name="输出 2 3 2 2 2" xfId="15440"/>
    <cellStyle name="输出 2 3 2 2 2 3" xfId="15441"/>
    <cellStyle name="输出 2 3 2 2 3" xfId="15442"/>
    <cellStyle name="40% - 强调文字颜色 1 2 2 2 4" xfId="15443"/>
    <cellStyle name="输出 2 3 2 2 3 3" xfId="15444"/>
    <cellStyle name="输出 2 3 2 2 4" xfId="15445"/>
    <cellStyle name="40% - 强调文字颜色 1 2 2 3 4" xfId="15446"/>
    <cellStyle name="输出 2 3 2 2 4 3" xfId="15447"/>
    <cellStyle name="输出 2 3 2 2 5" xfId="15448"/>
    <cellStyle name="40% - 强调文字颜色 1 2 2 4 3" xfId="15449"/>
    <cellStyle name="输出 2 3 2 2 5 2" xfId="15450"/>
    <cellStyle name="40% - 强调文字颜色 1 2 2 4 4" xfId="15451"/>
    <cellStyle name="输出 2 3 2 2 5 3" xfId="15452"/>
    <cellStyle name="40% - 强调文字颜色 1 2 2 5 4" xfId="15453"/>
    <cellStyle name="输出 2 3 2 2 6 3" xfId="15454"/>
    <cellStyle name="输出 2 3 2 3 10" xfId="15455"/>
    <cellStyle name="输出 2 3 2 3 11" xfId="15456"/>
    <cellStyle name="输出 2 3 2 3 2" xfId="15457"/>
    <cellStyle name="输出 2 3 2 3 2 2" xfId="15458"/>
    <cellStyle name="输出 2 3 2 3 2 3" xfId="15459"/>
    <cellStyle name="输出 2 3 2 3 3" xfId="15460"/>
    <cellStyle name="40% - 强调文字颜色 1 2 3 2 3" xfId="15461"/>
    <cellStyle name="输出 2 3 2 3 3 2" xfId="15462"/>
    <cellStyle name="40% - 强调文字颜色 1 2 3 2 4" xfId="15463"/>
    <cellStyle name="输出 2 3 2 3 3 3" xfId="15464"/>
    <cellStyle name="输出 2 3 2 3 4" xfId="15465"/>
    <cellStyle name="40% - 强调文字颜色 1 2 3 3 3" xfId="15466"/>
    <cellStyle name="输出 2 3 2 3 4 2" xfId="15467"/>
    <cellStyle name="40% - 强调文字颜色 1 2 3 3 4" xfId="15468"/>
    <cellStyle name="输出 2 3 2 3 4 3" xfId="15469"/>
    <cellStyle name="输出 2 3 2 3 5" xfId="15470"/>
    <cellStyle name="汇总 2 3 2 2 7" xfId="15471"/>
    <cellStyle name="输出 2 3 2 3 5 2" xfId="15472"/>
    <cellStyle name="汇总 2 3 2 2 8" xfId="15473"/>
    <cellStyle name="输出 2 3 2 3 5 3" xfId="15474"/>
    <cellStyle name="输出 2 3 2 4 2" xfId="15475"/>
    <cellStyle name="强调文字颜色 5 2 2 4 2 4" xfId="15476"/>
    <cellStyle name="输出 2 3 2 5" xfId="15477"/>
    <cellStyle name="输入 2 2 7 2" xfId="15478"/>
    <cellStyle name="输出 2 3 2 5 2" xfId="15479"/>
    <cellStyle name="输入 2 2 7 2 2" xfId="15480"/>
    <cellStyle name="输出 2 3 2 5 3" xfId="15481"/>
    <cellStyle name="输入 2 2 7 2 3" xfId="15482"/>
    <cellStyle name="强调文字颜色 5 2 2 4 2 5" xfId="15483"/>
    <cellStyle name="输出 2 3 2 6" xfId="15484"/>
    <cellStyle name="输入 2 2 7 3" xfId="15485"/>
    <cellStyle name="输出 2 3 2 6 2" xfId="15486"/>
    <cellStyle name="输入 2 2 7 3 2" xfId="15487"/>
    <cellStyle name="输出 2 3 2 6 3" xfId="15488"/>
    <cellStyle name="输入 2 2 7 3 3" xfId="15489"/>
    <cellStyle name="强调文字颜色 5 2 2 4 2 6" xfId="15490"/>
    <cellStyle name="输出 2 3 2 7" xfId="15491"/>
    <cellStyle name="好 2" xfId="15492"/>
    <cellStyle name="输入 2 2 7 4" xfId="15493"/>
    <cellStyle name="输出 2 3 2 7 2" xfId="15494"/>
    <cellStyle name="好 2 2" xfId="15495"/>
    <cellStyle name="输入 2 2 7 4 2" xfId="15496"/>
    <cellStyle name="输出 2 3 2 7 3" xfId="15497"/>
    <cellStyle name="好 2 3" xfId="15498"/>
    <cellStyle name="输入 2 2 7 4 3" xfId="15499"/>
    <cellStyle name="输出 2 3 2 8" xfId="15500"/>
    <cellStyle name="输入 2 2 7 5" xfId="15501"/>
    <cellStyle name="输出 2 3 2 9" xfId="15502"/>
    <cellStyle name="输入 2 2 7 6" xfId="15503"/>
    <cellStyle name="强调文字颜色 4 2 2 6 3" xfId="15504"/>
    <cellStyle name="输出 2 3 3 10" xfId="15505"/>
    <cellStyle name="输出 2 3 3 3 2" xfId="15506"/>
    <cellStyle name="输出 2 3 3 3 3" xfId="15507"/>
    <cellStyle name="输出 2 3 3 4" xfId="15508"/>
    <cellStyle name="输出 2 3 3 4 2" xfId="15509"/>
    <cellStyle name="输出 2 3 3 5 3" xfId="15510"/>
    <cellStyle name="60% - 强调文字颜色 4 2 2 2 2 2 2" xfId="15511"/>
    <cellStyle name="输入 2 2 8 2 3" xfId="15512"/>
    <cellStyle name="输出 2 3 3 6 2" xfId="15513"/>
    <cellStyle name="输入 2 2 8 3 2" xfId="15514"/>
    <cellStyle name="输出 2 3 3 6 3" xfId="15515"/>
    <cellStyle name="输入 2 2 8 3 3" xfId="15516"/>
    <cellStyle name="常规 6 2 2 2 2" xfId="15517"/>
    <cellStyle name="输出 2 3 4 3 2" xfId="15518"/>
    <cellStyle name="常规 6 2 2 2 3" xfId="15519"/>
    <cellStyle name="输出 2 3 4 3 3" xfId="15520"/>
    <cellStyle name="常规 6 2 2 3" xfId="15521"/>
    <cellStyle name="输出 2 3 4 4" xfId="15522"/>
    <cellStyle name="常规 6 2 2 3 2" xfId="15523"/>
    <cellStyle name="输出 2 3 4 4 2" xfId="15524"/>
    <cellStyle name="常规 6 2 2 3 3" xfId="15525"/>
    <cellStyle name="输出 2 3 4 4 3" xfId="15526"/>
    <cellStyle name="输出 2 3 4 5 2" xfId="15527"/>
    <cellStyle name="输入 2 2 9 2 2" xfId="15528"/>
    <cellStyle name="输出 2 3 4 5 3" xfId="15529"/>
    <cellStyle name="输出 2 2 4 2 3 2" xfId="15530"/>
    <cellStyle name="输入 2 2 9 2 3" xfId="15531"/>
    <cellStyle name="输出 2 3 8 2" xfId="15532"/>
    <cellStyle name="常规 6 2 6 2" xfId="15533"/>
    <cellStyle name="输出 2 3 8 3" xfId="15534"/>
    <cellStyle name="输出 2 4 2 10" xfId="15535"/>
    <cellStyle name="常规 18 8 9 2" xfId="15536"/>
    <cellStyle name="输出 2 4 2 11" xfId="15537"/>
    <cellStyle name="输出 2 4 2 12" xfId="15538"/>
    <cellStyle name="输出 2 4 2 13" xfId="15539"/>
    <cellStyle name="输出 2 4 2 2 4" xfId="15540"/>
    <cellStyle name="输出 2 4 2 4 2" xfId="15541"/>
    <cellStyle name="输出 2 4 2 4 3" xfId="15542"/>
    <cellStyle name="强调文字颜色 5 2 2 5 2 4" xfId="15543"/>
    <cellStyle name="输出 2 4 2 5" xfId="15544"/>
    <cellStyle name="输入 2 3 7 2" xfId="15545"/>
    <cellStyle name="输出 2 4 2 5 2" xfId="15546"/>
    <cellStyle name="输入 2 3 7 3" xfId="15547"/>
    <cellStyle name="输出 2 4 2 6 2" xfId="15548"/>
    <cellStyle name="输出 2 4 2 6 3" xfId="15549"/>
    <cellStyle name="强调文字颜色 5 2 2 5 2 6" xfId="15550"/>
    <cellStyle name="输出 2 4 2 7" xfId="15551"/>
    <cellStyle name="输入 2 3 7 4" xfId="15552"/>
    <cellStyle name="输出 2 4 2 8" xfId="15553"/>
    <cellStyle name="输入 2 3 7 5" xfId="15554"/>
    <cellStyle name="输出 2 4 2 9" xfId="15555"/>
    <cellStyle name="汇总 2 2 3 2 5" xfId="15556"/>
    <cellStyle name="输出 2 4 3 10" xfId="15557"/>
    <cellStyle name="常规 3 17 2 8 8" xfId="15558"/>
    <cellStyle name="输出 2 4 3 5 2" xfId="15559"/>
    <cellStyle name="输出 2 4 3 5 3" xfId="15560"/>
    <cellStyle name="输出 2 4 7 2" xfId="15561"/>
    <cellStyle name="汇总 2 2 11 2" xfId="15562"/>
    <cellStyle name="输出 2 4 7 3" xfId="15563"/>
    <cellStyle name="输出 2 5" xfId="15564"/>
    <cellStyle name="输出 2 5 2" xfId="15565"/>
    <cellStyle name="输出 2 5 3" xfId="15566"/>
    <cellStyle name="输出 2 6" xfId="15567"/>
    <cellStyle name="输出 2 6 2" xfId="15568"/>
    <cellStyle name="输出 2 6 3" xfId="15569"/>
    <cellStyle name="输出 2 7" xfId="15570"/>
    <cellStyle name="输出 2 7 2" xfId="15571"/>
    <cellStyle name="输出 2 7 3" xfId="15572"/>
    <cellStyle name="输出 2 8" xfId="15573"/>
    <cellStyle name="输出 2 9" xfId="15574"/>
    <cellStyle name="输出 2_证照信息" xfId="15575"/>
    <cellStyle name="输入 2 10" xfId="15576"/>
    <cellStyle name="输入 2 11" xfId="15577"/>
    <cellStyle name="输入 2 12" xfId="15578"/>
    <cellStyle name="输入 2 14" xfId="15579"/>
    <cellStyle name="输入 2 15" xfId="15580"/>
    <cellStyle name="输入 2 2 10 4" xfId="15581"/>
    <cellStyle name="输入 2 2 11 4" xfId="15582"/>
    <cellStyle name="输入 2 2 12" xfId="15583"/>
    <cellStyle name="输入 2 2 12 5" xfId="15584"/>
    <cellStyle name="输入 2 2 13" xfId="15585"/>
    <cellStyle name="输入 2 2 14" xfId="15586"/>
    <cellStyle name="输入 2 2 15" xfId="15587"/>
    <cellStyle name="输入 2 2 20" xfId="15588"/>
    <cellStyle name="输入 2 2 16" xfId="15589"/>
    <cellStyle name="输入 2 2 17" xfId="15590"/>
    <cellStyle name="输入 2 2 2 14" xfId="15591"/>
    <cellStyle name="输入 2 2 2 15" xfId="15592"/>
    <cellStyle name="输入 2 2 2 2 10" xfId="15593"/>
    <cellStyle name="输入 2 2 2 2 11" xfId="15594"/>
    <cellStyle name="输入 2 2 2 2 12" xfId="15595"/>
    <cellStyle name="常规 18 4 3 4" xfId="15596"/>
    <cellStyle name="输入 2 2 2 2 6 2" xfId="15597"/>
    <cellStyle name="常规 18 4 3 5" xfId="15598"/>
    <cellStyle name="输入 2 2 2 2 6 3" xfId="15599"/>
    <cellStyle name="常规 18 4 3 6" xfId="15600"/>
    <cellStyle name="输入 2 2 2 2 6 4" xfId="15601"/>
    <cellStyle name="常规 18 4 3 7" xfId="15602"/>
    <cellStyle name="输入 2 2 2 2 6 5" xfId="15603"/>
    <cellStyle name="输入 2 2 2 2 7 2" xfId="15604"/>
    <cellStyle name="强调文字颜色 5 2 3 2 8" xfId="15605"/>
    <cellStyle name="输入 2 2 2 2 8" xfId="15606"/>
    <cellStyle name="输入 2 2 2 2 9" xfId="15607"/>
    <cellStyle name="输入 2 2 2 3 10" xfId="15608"/>
    <cellStyle name="输入 2 2 2 3 11" xfId="15609"/>
    <cellStyle name="输入 2 2 2 3 12" xfId="15610"/>
    <cellStyle name="输入 2 2 2 3 13" xfId="15611"/>
    <cellStyle name="强调文字颜色 5 2 3 3 2" xfId="15612"/>
    <cellStyle name="输入 2 2 2 3 2" xfId="15613"/>
    <cellStyle name="输入 2 2 2 3 2 2" xfId="15614"/>
    <cellStyle name="输入 2 2 2 3 2 3" xfId="15615"/>
    <cellStyle name="输入 2 2 2 3 2 4" xfId="15616"/>
    <cellStyle name="输入 2 2 2 3 2 5" xfId="15617"/>
    <cellStyle name="输入 2 2 2 3 2 6" xfId="15618"/>
    <cellStyle name="输入 2 2 2 3 2 7" xfId="15619"/>
    <cellStyle name="强调文字颜色 5 2 3 3 3" xfId="15620"/>
    <cellStyle name="输入 2 2 2 3 3" xfId="15621"/>
    <cellStyle name="强调文字颜色 5 2 3 3 4" xfId="15622"/>
    <cellStyle name="输入 2 2 2 3 4" xfId="15623"/>
    <cellStyle name="输入 2 2 2 3 4 2" xfId="15624"/>
    <cellStyle name="输入 2 2 2 3 4 3" xfId="15625"/>
    <cellStyle name="输入 2 2 2 3 4 4" xfId="15626"/>
    <cellStyle name="强调文字颜色 5 2 3 3 5" xfId="15627"/>
    <cellStyle name="输入 2 2 2 3 5" xfId="15628"/>
    <cellStyle name="输入 2 2 2 3 5 2" xfId="15629"/>
    <cellStyle name="输入 2 2 2 3 5 3" xfId="15630"/>
    <cellStyle name="输入 2 2 2 3 5 4" xfId="15631"/>
    <cellStyle name="输入 2 2 2 3 5 5" xfId="15632"/>
    <cellStyle name="强调文字颜色 5 2 3 3 6" xfId="15633"/>
    <cellStyle name="输入 2 2 2 3 6" xfId="15634"/>
    <cellStyle name="输入 2 2 2 3 6 2" xfId="15635"/>
    <cellStyle name="输入 2 2 2 3 6 3" xfId="15636"/>
    <cellStyle name="输入 2 2 2 3 6 4" xfId="15637"/>
    <cellStyle name="输入 2 2 2 3 6 5" xfId="15638"/>
    <cellStyle name="输入 2 2 2 3 7" xfId="15639"/>
    <cellStyle name="输入 2 2 2 3 7 2" xfId="15640"/>
    <cellStyle name="输入 2 2 2 3 8" xfId="15641"/>
    <cellStyle name="输入 2 2 2 3 9" xfId="15642"/>
    <cellStyle name="输入 2 2 2 4 10" xfId="15643"/>
    <cellStyle name="输入 2 2 2 4 11" xfId="15644"/>
    <cellStyle name="常规 42 2 2" xfId="15645"/>
    <cellStyle name="常规 37 2 2" xfId="15646"/>
    <cellStyle name="输入 2 2 2 4 12" xfId="15647"/>
    <cellStyle name="强调文字颜色 6 2 2 2 2 2 2" xfId="15648"/>
    <cellStyle name="输入 2 2 2 4 2" xfId="15649"/>
    <cellStyle name="输入 2 2 3 3 12" xfId="15650"/>
    <cellStyle name="样式 1356" xfId="15651"/>
    <cellStyle name="样式 1361" xfId="15652"/>
    <cellStyle name="样式 1406" xfId="15653"/>
    <cellStyle name="样式 1411" xfId="15654"/>
    <cellStyle name="输入 2 2 2 4 2 4" xfId="15655"/>
    <cellStyle name="样式 1357" xfId="15656"/>
    <cellStyle name="样式 1362" xfId="15657"/>
    <cellStyle name="样式 1407" xfId="15658"/>
    <cellStyle name="样式 1412" xfId="15659"/>
    <cellStyle name="输入 2 2 2 4 2 5" xfId="15660"/>
    <cellStyle name="样式 1358" xfId="15661"/>
    <cellStyle name="样式 1363" xfId="15662"/>
    <cellStyle name="样式 1408" xfId="15663"/>
    <cellStyle name="样式 1413" xfId="15664"/>
    <cellStyle name="输入 2 2 2 4 2 6" xfId="15665"/>
    <cellStyle name="样式 1359" xfId="15666"/>
    <cellStyle name="样式 1364" xfId="15667"/>
    <cellStyle name="样式 1409" xfId="15668"/>
    <cellStyle name="样式 1414" xfId="15669"/>
    <cellStyle name="输入 2 2 2 4 2 7" xfId="15670"/>
    <cellStyle name="输入 2 2 2 4 3" xfId="15671"/>
    <cellStyle name="常规 4 11 3 2 2 7" xfId="15672"/>
    <cellStyle name="样式 1399" xfId="15673"/>
    <cellStyle name="样式 1449" xfId="15674"/>
    <cellStyle name="样式 1454" xfId="15675"/>
    <cellStyle name="样式 1504" xfId="15676"/>
    <cellStyle name="样式 2004" xfId="15677"/>
    <cellStyle name="输入 2 2 2 4 3 2" xfId="15678"/>
    <cellStyle name="常规 4 11 3 2 2 8" xfId="15679"/>
    <cellStyle name="样式 1455" xfId="15680"/>
    <cellStyle name="样式 1460" xfId="15681"/>
    <cellStyle name="样式 1505" xfId="15682"/>
    <cellStyle name="样式 1510" xfId="15683"/>
    <cellStyle name="样式 2005" xfId="15684"/>
    <cellStyle name="样式 2010" xfId="15685"/>
    <cellStyle name="输入 2 2 2 4 3 3" xfId="15686"/>
    <cellStyle name="常规 4 11 3 2 2 9" xfId="15687"/>
    <cellStyle name="样式 1456" xfId="15688"/>
    <cellStyle name="样式 1461" xfId="15689"/>
    <cellStyle name="样式 1506" xfId="15690"/>
    <cellStyle name="样式 1511" xfId="15691"/>
    <cellStyle name="样式 2006" xfId="15692"/>
    <cellStyle name="样式 2011" xfId="15693"/>
    <cellStyle name="输入 2 2 2 4 3 4" xfId="15694"/>
    <cellStyle name="样式 1457" xfId="15695"/>
    <cellStyle name="样式 1462" xfId="15696"/>
    <cellStyle name="样式 1507" xfId="15697"/>
    <cellStyle name="样式 1512" xfId="15698"/>
    <cellStyle name="样式 2007" xfId="15699"/>
    <cellStyle name="样式 2012" xfId="15700"/>
    <cellStyle name="输入 2 2 2 4 3 5" xfId="15701"/>
    <cellStyle name="常规 7 2 2" xfId="15702"/>
    <cellStyle name="输入 2 2 2 4 4" xfId="15703"/>
    <cellStyle name="常规 7 2 2 2" xfId="15704"/>
    <cellStyle name="样式 1499" xfId="15705"/>
    <cellStyle name="样式 1549" xfId="15706"/>
    <cellStyle name="样式 1554" xfId="15707"/>
    <cellStyle name="样式 1604" xfId="15708"/>
    <cellStyle name="样式 2049" xfId="15709"/>
    <cellStyle name="样式 2054" xfId="15710"/>
    <cellStyle name="样式 2104" xfId="15711"/>
    <cellStyle name="常规 4 11 3 2 3 7" xfId="15712"/>
    <cellStyle name="强调文字颜色 1 2_证照信息" xfId="15713"/>
    <cellStyle name="输入 2 2 2 4 4 2" xfId="15714"/>
    <cellStyle name="常规 7 2 3" xfId="15715"/>
    <cellStyle name="输入 2 2 2 4 5" xfId="15716"/>
    <cellStyle name="常规 7 2 4" xfId="15717"/>
    <cellStyle name="输入 2 2 2 4 6" xfId="15718"/>
    <cellStyle name="常规 7 2 4 2" xfId="15719"/>
    <cellStyle name="常规 4 11 3 2 5 7" xfId="15720"/>
    <cellStyle name="样式 1699" xfId="15721"/>
    <cellStyle name="样式 1749" xfId="15722"/>
    <cellStyle name="样式 1754" xfId="15723"/>
    <cellStyle name="样式 1804" xfId="15724"/>
    <cellStyle name="样式 2199" xfId="15725"/>
    <cellStyle name="样式 2249" xfId="15726"/>
    <cellStyle name="样式 2254" xfId="15727"/>
    <cellStyle name="样式 2304" xfId="15728"/>
    <cellStyle name="输入 2 2 2 4 6 2" xfId="15729"/>
    <cellStyle name="输入 2 2 2 5 2" xfId="15730"/>
    <cellStyle name="输入 2 2 2 5 3" xfId="15731"/>
    <cellStyle name="输入 2 2 2 5 4" xfId="15732"/>
    <cellStyle name="输入 2 2 2 5 5" xfId="15733"/>
    <cellStyle name="输入 2 2 2 5 6" xfId="15734"/>
    <cellStyle name="输入 2 2 2 5 7" xfId="15735"/>
    <cellStyle name="输入 2 2 2 6 2" xfId="15736"/>
    <cellStyle name="输入 2 2 2 6 3" xfId="15737"/>
    <cellStyle name="输入 2 2 2 7 2" xfId="15738"/>
    <cellStyle name="常规 12 2 2 2 7" xfId="15739"/>
    <cellStyle name="输入 2 2 2 8 2" xfId="15740"/>
    <cellStyle name="常规 12 2 2 2 8" xfId="15741"/>
    <cellStyle name="输入 2 2 2 8 3" xfId="15742"/>
    <cellStyle name="强调文字颜色 5 2 3 9" xfId="15743"/>
    <cellStyle name="强调文字颜色 6 2 2 2 2 7" xfId="15744"/>
    <cellStyle name="输入 2 2 2 9" xfId="15745"/>
    <cellStyle name="输入 2 2 2 9 2" xfId="15746"/>
    <cellStyle name="输入 2 2 3 12" xfId="15747"/>
    <cellStyle name="输入 2 2 3 13" xfId="15748"/>
    <cellStyle name="输入 2 2 3 14" xfId="15749"/>
    <cellStyle name="输入 2 2 3 2 11" xfId="15750"/>
    <cellStyle name="输入 2 2 3 2 12" xfId="15751"/>
    <cellStyle name="输入 2 2 3 2 13" xfId="15752"/>
    <cellStyle name="输入 2 4 2 6 4" xfId="15753"/>
    <cellStyle name="输入 2 2 3 2 2" xfId="15754"/>
    <cellStyle name="输入 2 2 3 2 2 2" xfId="15755"/>
    <cellStyle name="输入 2 2 3 2 2 3" xfId="15756"/>
    <cellStyle name="输入 2 2 3 2 2 4" xfId="15757"/>
    <cellStyle name="输入 2 2 3 2 2 5" xfId="15758"/>
    <cellStyle name="输入 2 2 3 2 2 6" xfId="15759"/>
    <cellStyle name="输入 2 2 3 2 2 7" xfId="15760"/>
    <cellStyle name="输入 2 4 2 6 5" xfId="15761"/>
    <cellStyle name="输入 2 2 3 2 3" xfId="15762"/>
    <cellStyle name="输入 2 2 3 2 3 2" xfId="15763"/>
    <cellStyle name="输入 2 3 2 2 10" xfId="15764"/>
    <cellStyle name="输入 2 2 3 2 3 3" xfId="15765"/>
    <cellStyle name="输入 2 3 2 2 11" xfId="15766"/>
    <cellStyle name="输入 2 2 3 2 4" xfId="15767"/>
    <cellStyle name="输入 2 2 3 2 4 2" xfId="15768"/>
    <cellStyle name="输入 2 2 3 2 4 3" xfId="15769"/>
    <cellStyle name="输入 2 2 3 2 5" xfId="15770"/>
    <cellStyle name="输出 2 2 6 2 10" xfId="15771"/>
    <cellStyle name="输入 2 2 3 2 5 2" xfId="15772"/>
    <cellStyle name="输出 2 2 6 2 11" xfId="15773"/>
    <cellStyle name="输入 2 2 3 2 5 3" xfId="15774"/>
    <cellStyle name="输入 2 2 3 2 5 4" xfId="15775"/>
    <cellStyle name="输入 2 2 3 2 5 5" xfId="15776"/>
    <cellStyle name="输入 2 2 3 2 6" xfId="15777"/>
    <cellStyle name="输入 2 2 3 2 6 2" xfId="15778"/>
    <cellStyle name="输出 2 2 2 2" xfId="15779"/>
    <cellStyle name="输入 2 2 3 2 6 3" xfId="15780"/>
    <cellStyle name="40% - 强调文字颜色 4 2 2 7 2 2" xfId="15781"/>
    <cellStyle name="输出 2 2 2 3" xfId="15782"/>
    <cellStyle name="强调文字颜色 5 2 2 3 2 2" xfId="15783"/>
    <cellStyle name="输入 2 2 3 2 6 4" xfId="15784"/>
    <cellStyle name="强调文字颜色 5 2 2 3 2 3" xfId="15785"/>
    <cellStyle name="输出 2 2 2 4" xfId="15786"/>
    <cellStyle name="输入 2 2 3 2 6 5" xfId="15787"/>
    <cellStyle name="输入 2 2 3 2 7" xfId="15788"/>
    <cellStyle name="检查单元格 2 2 3 2 6" xfId="15789"/>
    <cellStyle name="输入 2 2 3 2 7 2" xfId="15790"/>
    <cellStyle name="输入 2 2 3 2 8" xfId="15791"/>
    <cellStyle name="常规 17 5 2" xfId="15792"/>
    <cellStyle name="输入 2 2 3 2 9" xfId="15793"/>
    <cellStyle name="输入 2 2 2 4 2 2" xfId="15794"/>
    <cellStyle name="样式 1299" xfId="15795"/>
    <cellStyle name="样式 1349" xfId="15796"/>
    <cellStyle name="样式 1354" xfId="15797"/>
    <cellStyle name="样式 1404" xfId="15798"/>
    <cellStyle name="输入 2 2 3 3 10" xfId="15799"/>
    <cellStyle name="样式 1355" xfId="15800"/>
    <cellStyle name="样式 1360" xfId="15801"/>
    <cellStyle name="样式 1405" xfId="15802"/>
    <cellStyle name="样式 1410" xfId="15803"/>
    <cellStyle name="输入 2 2 2 4 2 3" xfId="15804"/>
    <cellStyle name="输入 2 2 3 3 11" xfId="15805"/>
    <cellStyle name="输入 2 2 3 3 2" xfId="15806"/>
    <cellStyle name="输入 2 2 3 3 2 2" xfId="15807"/>
    <cellStyle name="输入 2 2 3 3 2 3" xfId="15808"/>
    <cellStyle name="输入 2 2 3 3 2 4" xfId="15809"/>
    <cellStyle name="输入 2 2 3 3 2 5" xfId="15810"/>
    <cellStyle name="输入 2 2 3 3 2 6" xfId="15811"/>
    <cellStyle name="输入 2 2 3 3 2 7" xfId="15812"/>
    <cellStyle name="输入 2 2 3 3 3" xfId="15813"/>
    <cellStyle name="输入 2 2 3 3 3 2" xfId="15814"/>
    <cellStyle name="输入 2 2 3 3 3 3" xfId="15815"/>
    <cellStyle name="输入 2 2 3 3 4" xfId="15816"/>
    <cellStyle name="输入 2 2 3 3 4 2" xfId="15817"/>
    <cellStyle name="输入 2 2 3 3 4 3" xfId="15818"/>
    <cellStyle name="输入 2 2 3 3 4 4" xfId="15819"/>
    <cellStyle name="输入 2 2 3 3 4 5" xfId="15820"/>
    <cellStyle name="输入 2 2 3 3 5" xfId="15821"/>
    <cellStyle name="输入 2 2 3 3 5 2" xfId="15822"/>
    <cellStyle name="输入 2 2 3 3 5 3" xfId="15823"/>
    <cellStyle name="输入 2 2 3 3 5 4" xfId="15824"/>
    <cellStyle name="输入 2 2 3 3 5 5" xfId="15825"/>
    <cellStyle name="输入 2 2 3 3 6" xfId="15826"/>
    <cellStyle name="输入 2 2 3 3 6 2" xfId="15827"/>
    <cellStyle name="输入 2 2 3 3 7" xfId="15828"/>
    <cellStyle name="输入 2 2 3 3 8" xfId="15829"/>
    <cellStyle name="常规 17 6 2" xfId="15830"/>
    <cellStyle name="输入 2 2 3 3 9" xfId="15831"/>
    <cellStyle name="输入 2 2 3 4 2" xfId="15832"/>
    <cellStyle name="输入 2 2 3 4 3" xfId="15833"/>
    <cellStyle name="常规 8 2 2" xfId="15834"/>
    <cellStyle name="输入 2 2 3 4 4" xfId="15835"/>
    <cellStyle name="常规 8 2 3" xfId="15836"/>
    <cellStyle name="输入 2 2 3 4 5" xfId="15837"/>
    <cellStyle name="常规 8 2 4" xfId="15838"/>
    <cellStyle name="输入 2 2 3 4 6" xfId="15839"/>
    <cellStyle name="输入 2 2 3 5 2" xfId="15840"/>
    <cellStyle name="输入 2 2 3 5 3" xfId="15841"/>
    <cellStyle name="常规 8 3 2" xfId="15842"/>
    <cellStyle name="输入 2 2 3 5 4" xfId="15843"/>
    <cellStyle name="常规 8 3 3" xfId="15844"/>
    <cellStyle name="输入 2 2 3 5 5" xfId="15845"/>
    <cellStyle name="输入 2 2 3 6 2" xfId="15846"/>
    <cellStyle name="常规 8 4 2" xfId="15847"/>
    <cellStyle name="输入 2 2 3 6 4" xfId="15848"/>
    <cellStyle name="常规 8 4 3" xfId="15849"/>
    <cellStyle name="输入 2 2 3 6 5" xfId="15850"/>
    <cellStyle name="输入 2 2 3 7 2" xfId="15851"/>
    <cellStyle name="输入 2 2 3 8 2" xfId="15852"/>
    <cellStyle name="输入 2 2 3 9" xfId="15853"/>
    <cellStyle name="输入 2 2 4 10" xfId="15854"/>
    <cellStyle name="输入 2 2 4 11" xfId="15855"/>
    <cellStyle name="输入 2 2 4 12" xfId="15856"/>
    <cellStyle name="输入 2 2 4 13" xfId="15857"/>
    <cellStyle name="输入 2 2 4 2 10" xfId="15858"/>
    <cellStyle name="输入 2 2 4 2 11" xfId="15859"/>
    <cellStyle name="常规 18 16 2" xfId="15860"/>
    <cellStyle name="输入 2 2 4 2 12" xfId="15861"/>
    <cellStyle name="输入 2 2 4 2 2" xfId="15862"/>
    <cellStyle name="常规 29 2 7 8" xfId="15863"/>
    <cellStyle name="输入 2 2 4 2 2 2" xfId="15864"/>
    <cellStyle name="输入 2 2 4 2 2 3" xfId="15865"/>
    <cellStyle name="输入 2 2 4 2 2 4" xfId="15866"/>
    <cellStyle name="输入 2 2 4 2 2 5" xfId="15867"/>
    <cellStyle name="输入 2 2 4 2 2 6" xfId="15868"/>
    <cellStyle name="输入 2 2 4 2 2 7" xfId="15869"/>
    <cellStyle name="输入 2 2 4 2 3 3" xfId="15870"/>
    <cellStyle name="输入 2 2 4 2 3 4" xfId="15871"/>
    <cellStyle name="输入 2 2 4 2 3 5" xfId="15872"/>
    <cellStyle name="输入 2 2 4 2 4 2" xfId="15873"/>
    <cellStyle name="输入 2 2 4 2 4 3" xfId="15874"/>
    <cellStyle name="输入 2 2 4 2 4 4" xfId="15875"/>
    <cellStyle name="输入 2 2 4 2 5 2" xfId="15876"/>
    <cellStyle name="输入 2 2 4 2 5 4" xfId="15877"/>
    <cellStyle name="输入 2 2 4 2 5 5" xfId="15878"/>
    <cellStyle name="输入 2 2 4 2 6 2" xfId="15879"/>
    <cellStyle name="输入 2 2 4 3 2" xfId="15880"/>
    <cellStyle name="常规 9 2 2" xfId="15881"/>
    <cellStyle name="输入 2 2 4 4 4" xfId="15882"/>
    <cellStyle name="输入 2 2 4 5 2" xfId="15883"/>
    <cellStyle name="输入 2 2 4 5 3" xfId="15884"/>
    <cellStyle name="输入 2 2 4 5 4" xfId="15885"/>
    <cellStyle name="输入 2 2 4 5 5" xfId="15886"/>
    <cellStyle name="输入 2 2 4 6 2" xfId="15887"/>
    <cellStyle name="输入 2 2 4 6 4" xfId="15888"/>
    <cellStyle name="输入 2 2 4 7 2" xfId="15889"/>
    <cellStyle name="标题 2 2 2 7 8" xfId="15890"/>
    <cellStyle name="输入 2 2 5 2 10" xfId="15891"/>
    <cellStyle name="输入 2 2 5 2 2 7" xfId="15892"/>
    <cellStyle name="标题 1 2 2 6 5" xfId="15893"/>
    <cellStyle name="输入 2 2 5 2 3 2" xfId="15894"/>
    <cellStyle name="标题 1 2 2 6 6" xfId="15895"/>
    <cellStyle name="输入 2 2 5 2 3 3" xfId="15896"/>
    <cellStyle name="标题 1 2 2 6 7" xfId="15897"/>
    <cellStyle name="输入 2 2 5 2 3 4" xfId="15898"/>
    <cellStyle name="60% - 强调文字颜色 1 2 2 5 8" xfId="15899"/>
    <cellStyle name="样式 1036 2" xfId="15900"/>
    <cellStyle name="样式 1041 2" xfId="15901"/>
    <cellStyle name="标题 1 2 2 6 8" xfId="15902"/>
    <cellStyle name="输入 2 2 5 2 3 5" xfId="15903"/>
    <cellStyle name="标题 1 2 2 7 5" xfId="15904"/>
    <cellStyle name="输入 2 2 5 2 4 2" xfId="15905"/>
    <cellStyle name="标题 1 2 2 7 6" xfId="15906"/>
    <cellStyle name="输入 2 2 5 2 4 3" xfId="15907"/>
    <cellStyle name="标题 1 2 2 7 7" xfId="15908"/>
    <cellStyle name="输入 2 2 5 2 4 4" xfId="15909"/>
    <cellStyle name="60% - 强调文字颜色 1 2 2 6 8" xfId="15910"/>
    <cellStyle name="常规 12 2 2 7" xfId="15911"/>
    <cellStyle name="样式 1037 2" xfId="15912"/>
    <cellStyle name="样式 1042 2" xfId="15913"/>
    <cellStyle name="标题 1 2 2 8 5" xfId="15914"/>
    <cellStyle name="输入 2 2 5 2 5 2" xfId="15915"/>
    <cellStyle name="标题 1 2 2 8 6" xfId="15916"/>
    <cellStyle name="输入 2 2 5 2 5 3" xfId="15917"/>
    <cellStyle name="标题 1 2 2 8 7" xfId="15918"/>
    <cellStyle name="输入 2 2 5 2 5 4" xfId="15919"/>
    <cellStyle name="60% - 强调文字颜色 1 2 2 7 8" xfId="15920"/>
    <cellStyle name="常规 12 2 3 7" xfId="15921"/>
    <cellStyle name="样式 1038 2" xfId="15922"/>
    <cellStyle name="样式 1043 2" xfId="15923"/>
    <cellStyle name="标题 1 2 2 8 8" xfId="15924"/>
    <cellStyle name="输入 2 2 5 2 5 5" xfId="15925"/>
    <cellStyle name="输入 2 2 5 2 6 2" xfId="15926"/>
    <cellStyle name="输入 2 2 5 2 9" xfId="15927"/>
    <cellStyle name="输入 2 2 5 7 2" xfId="15928"/>
    <cellStyle name="输入 2 2 5 9" xfId="15929"/>
    <cellStyle name="输入 2 2 6 2 2 2" xfId="15930"/>
    <cellStyle name="样式 1068 2" xfId="15931"/>
    <cellStyle name="样式 1073 2" xfId="15932"/>
    <cellStyle name="输入 2 2 6 2 3 2" xfId="15933"/>
    <cellStyle name="样式 1069 2" xfId="15934"/>
    <cellStyle name="样式 1074 2" xfId="15935"/>
    <cellStyle name="输入 2 2 6 2 4" xfId="15936"/>
    <cellStyle name="常规 7 2 3 2 4" xfId="15937"/>
    <cellStyle name="样式 1075" xfId="15938"/>
    <cellStyle name="样式 1080" xfId="15939"/>
    <cellStyle name="样式 1125" xfId="15940"/>
    <cellStyle name="样式 1130" xfId="15941"/>
    <cellStyle name="输入 2 2 6 2 4 2" xfId="15942"/>
    <cellStyle name="样式 1075 2" xfId="15943"/>
    <cellStyle name="样式 1080 2" xfId="15944"/>
    <cellStyle name="输入 2 2 6 2 5 3" xfId="15945"/>
    <cellStyle name="输入 2 2 6 2 5 4" xfId="15946"/>
    <cellStyle name="输入 2 2 6 2 5 5" xfId="15947"/>
    <cellStyle name="输入 2 2 6 3 2" xfId="15948"/>
    <cellStyle name="输入 2 2 6 3 3" xfId="15949"/>
    <cellStyle name="样式 1169" xfId="15950"/>
    <cellStyle name="样式 1174" xfId="15951"/>
    <cellStyle name="样式 1219" xfId="15952"/>
    <cellStyle name="样式 1224" xfId="15953"/>
    <cellStyle name="输入 2 2 6 3 4" xfId="15954"/>
    <cellStyle name="样式 1175" xfId="15955"/>
    <cellStyle name="样式 1180" xfId="15956"/>
    <cellStyle name="样式 1225" xfId="15957"/>
    <cellStyle name="样式 1230" xfId="15958"/>
    <cellStyle name="输入 2 2 6 4 4" xfId="15959"/>
    <cellStyle name="常规 18 4 3 2 2" xfId="15960"/>
    <cellStyle name="样式 1275" xfId="15961"/>
    <cellStyle name="样式 1280" xfId="15962"/>
    <cellStyle name="样式 1325" xfId="15963"/>
    <cellStyle name="样式 1330" xfId="15964"/>
    <cellStyle name="输入 2 2 6 4 5" xfId="15965"/>
    <cellStyle name="常规 18 4 3 2 3" xfId="15966"/>
    <cellStyle name="样式 1276" xfId="15967"/>
    <cellStyle name="样式 1281" xfId="15968"/>
    <cellStyle name="样式 1326" xfId="15969"/>
    <cellStyle name="样式 1331" xfId="15970"/>
    <cellStyle name="输入 2 2 6 5 2" xfId="15971"/>
    <cellStyle name="样式 1712 2" xfId="15972"/>
    <cellStyle name="样式 2162 2" xfId="15973"/>
    <cellStyle name="样式 1368" xfId="15974"/>
    <cellStyle name="样式 1373" xfId="15975"/>
    <cellStyle name="样式 1418" xfId="15976"/>
    <cellStyle name="样式 1423" xfId="15977"/>
    <cellStyle name="输入 2 2 6 5 3" xfId="15978"/>
    <cellStyle name="样式 1369" xfId="15979"/>
    <cellStyle name="样式 1374" xfId="15980"/>
    <cellStyle name="样式 1419" xfId="15981"/>
    <cellStyle name="样式 1424" xfId="15982"/>
    <cellStyle name="输入 2 2 6 5 4" xfId="15983"/>
    <cellStyle name="常规 18 4 3 3 2" xfId="15984"/>
    <cellStyle name="样式 1375" xfId="15985"/>
    <cellStyle name="样式 1380" xfId="15986"/>
    <cellStyle name="样式 1425" xfId="15987"/>
    <cellStyle name="样式 1430" xfId="15988"/>
    <cellStyle name="输入 2 2 6 5 5" xfId="15989"/>
    <cellStyle name="常规 18 4 3 3 3" xfId="15990"/>
    <cellStyle name="样式 1376" xfId="15991"/>
    <cellStyle name="样式 1381" xfId="15992"/>
    <cellStyle name="样式 1426" xfId="15993"/>
    <cellStyle name="样式 1431" xfId="15994"/>
    <cellStyle name="输入 2 2 6 9" xfId="15995"/>
    <cellStyle name="输入 2 2 7 10" xfId="15996"/>
    <cellStyle name="输入 2 2 7 11" xfId="15997"/>
    <cellStyle name="输入 2 2 7 2 4" xfId="15998"/>
    <cellStyle name="输入 2 2 7 3 4" xfId="15999"/>
    <cellStyle name="好 2 4" xfId="16000"/>
    <cellStyle name="输入 2 2 7 4 4" xfId="16001"/>
    <cellStyle name="好 2 5" xfId="16002"/>
    <cellStyle name="输入 2 2 7 4 5" xfId="16003"/>
    <cellStyle name="注释 2 4 14" xfId="16004"/>
    <cellStyle name="输入 2 2 7 5 2" xfId="16005"/>
    <cellStyle name="输入 2 2 7 5 3" xfId="16006"/>
    <cellStyle name="常规 2 2 2 10" xfId="16007"/>
    <cellStyle name="输入 2 2 7 5 4" xfId="16008"/>
    <cellStyle name="常规 2 2 2 11" xfId="16009"/>
    <cellStyle name="输入 2 2 7 5 5" xfId="16010"/>
    <cellStyle name="输入 2 2 7 7" xfId="16011"/>
    <cellStyle name="输入 2 2 7 8" xfId="16012"/>
    <cellStyle name="输入 2 2 7 9" xfId="16013"/>
    <cellStyle name="输入 2 2 8 10" xfId="16014"/>
    <cellStyle name="输入 2 2 8 11" xfId="16015"/>
    <cellStyle name="输入 2 2 8 12" xfId="16016"/>
    <cellStyle name="输入 2 2 8 13" xfId="16017"/>
    <cellStyle name="输入 2 2 8 2 4" xfId="16018"/>
    <cellStyle name="汇总 2 2 2 2" xfId="16019"/>
    <cellStyle name="输入 2 2 8 3 4" xfId="16020"/>
    <cellStyle name="输入 2 2 8 4 2" xfId="16021"/>
    <cellStyle name="输入 2 2 8 4 3" xfId="16022"/>
    <cellStyle name="汇总 2 2 3 2" xfId="16023"/>
    <cellStyle name="输入 2 2 8 4 4" xfId="16024"/>
    <cellStyle name="汇总 2 2 3 3" xfId="16025"/>
    <cellStyle name="输入 2 2 8 4 5" xfId="16026"/>
    <cellStyle name="输入 2 2 8 5 2" xfId="16027"/>
    <cellStyle name="输入 2 2 8 5 3" xfId="16028"/>
    <cellStyle name="汇总 2 2 4 2" xfId="16029"/>
    <cellStyle name="输入 2 2 8 5 4" xfId="16030"/>
    <cellStyle name="输出 2 2 2 2 2 2" xfId="16031"/>
    <cellStyle name="汇总 2 2 4 3" xfId="16032"/>
    <cellStyle name="输入 2 2 8 5 5" xfId="16033"/>
    <cellStyle name="输入 2 2 8 7 2" xfId="16034"/>
    <cellStyle name="输入 2 2 8 9" xfId="16035"/>
    <cellStyle name="输出 2 2 4 2 3 3" xfId="16036"/>
    <cellStyle name="输入 2 2 9 2 4" xfId="16037"/>
    <cellStyle name="输入 2 2 9 3 2" xfId="16038"/>
    <cellStyle name="输出 2 2 4 2 4 2" xfId="16039"/>
    <cellStyle name="输入 2 2 9 3 3" xfId="16040"/>
    <cellStyle name="汇总 2 3 2 2" xfId="16041"/>
    <cellStyle name="输出 2 2 4 2 4 3" xfId="16042"/>
    <cellStyle name="输入 2 2 9 3 4" xfId="16043"/>
    <cellStyle name="输入 2 2 9 4 2" xfId="16044"/>
    <cellStyle name="20% - 强调文字颜色 6 2 3 2 2 2" xfId="16045"/>
    <cellStyle name="输出 2 2 4 2 5 2" xfId="16046"/>
    <cellStyle name="输入 2 2 9 4 3" xfId="16047"/>
    <cellStyle name="汇总 2 3 3 2" xfId="16048"/>
    <cellStyle name="输出 2 2 4 2 5 3" xfId="16049"/>
    <cellStyle name="输入 2 2 9 4 4" xfId="16050"/>
    <cellStyle name="汇总 2 3 3 3" xfId="16051"/>
    <cellStyle name="输入 2 2 9 4 5" xfId="16052"/>
    <cellStyle name="输入 2 2 9 5 2" xfId="16053"/>
    <cellStyle name="输入 2 2 9 5 3" xfId="16054"/>
    <cellStyle name="汇总 2 3 4 2" xfId="16055"/>
    <cellStyle name="输入 2 2 9 5 4" xfId="16056"/>
    <cellStyle name="汇总 2 3 4 3" xfId="16057"/>
    <cellStyle name="输出 2 2 2 3 2 2" xfId="16058"/>
    <cellStyle name="输入 2 2 9 5 5" xfId="16059"/>
    <cellStyle name="注释 2 4 3 2 7" xfId="16060"/>
    <cellStyle name="标题 4 2 2" xfId="16061"/>
    <cellStyle name="输入 2 2 9 7" xfId="16062"/>
    <cellStyle name="标题 4 2 2 2" xfId="16063"/>
    <cellStyle name="输入 2 2 9 7 2" xfId="16064"/>
    <cellStyle name="标题 4 2 3" xfId="16065"/>
    <cellStyle name="输入 2 2 9 8" xfId="16066"/>
    <cellStyle name="标题 4 2 4" xfId="16067"/>
    <cellStyle name="输入 2 2 9 9" xfId="16068"/>
    <cellStyle name="输入 2 3 2 11" xfId="16069"/>
    <cellStyle name="输入 2 3 2 12" xfId="16070"/>
    <cellStyle name="输入 2 3 2 13" xfId="16071"/>
    <cellStyle name="输入 2 3 2 14" xfId="16072"/>
    <cellStyle name="常规 22 2 4 2 2" xfId="16073"/>
    <cellStyle name="输入 2 3 2 2" xfId="16074"/>
    <cellStyle name="40% - 强调文字颜色 5 2 2 2 3 6" xfId="16075"/>
    <cellStyle name="输入 2 3 2 2 2" xfId="16076"/>
    <cellStyle name="输入 2 3 2 2 2 2" xfId="16077"/>
    <cellStyle name="输入 2 3 2 2 2 3" xfId="16078"/>
    <cellStyle name="输入 2 3 2 2 2 4" xfId="16079"/>
    <cellStyle name="输入 2 3 2 2 2 5" xfId="16080"/>
    <cellStyle name="输入 2 3 2 2 3" xfId="16081"/>
    <cellStyle name="输入 2 3 2 2 3 2" xfId="16082"/>
    <cellStyle name="输入 2 3 2 2 3 3" xfId="16083"/>
    <cellStyle name="输入 2 3 2 2 3 4" xfId="16084"/>
    <cellStyle name="输入 2 3 2 2 3 5" xfId="16085"/>
    <cellStyle name="输入 2 3 2 2 4" xfId="16086"/>
    <cellStyle name="常规 3 17 2 2 2 5" xfId="16087"/>
    <cellStyle name="输入 2 3 2 2 4 2" xfId="16088"/>
    <cellStyle name="输入 2 3 2 2 5" xfId="16089"/>
    <cellStyle name="输入 2 3 2 2 6" xfId="16090"/>
    <cellStyle name="输入 2 3 2 2 6 2" xfId="16091"/>
    <cellStyle name="常规 22 2 5 2 6" xfId="16092"/>
    <cellStyle name="20% - 强调文字颜色 4 2 2 3 5" xfId="16093"/>
    <cellStyle name="强调文字颜色 6 2 2 4 2 4" xfId="16094"/>
    <cellStyle name="输入 2 4 2 6" xfId="16095"/>
    <cellStyle name="输入 2 3 2 2 6 3" xfId="16096"/>
    <cellStyle name="20% - 强调文字颜色 4 2 2 3 6" xfId="16097"/>
    <cellStyle name="强调文字颜色 6 2 2 4 2 5" xfId="16098"/>
    <cellStyle name="输入 2 4 2 7" xfId="16099"/>
    <cellStyle name="输入 2 3 2 2 6 4" xfId="16100"/>
    <cellStyle name="强调文字颜色 6 2 2 4 2 6" xfId="16101"/>
    <cellStyle name="20% - 强调文字颜色 4 2 2 3 7" xfId="16102"/>
    <cellStyle name="输入 2 4 2 8" xfId="16103"/>
    <cellStyle name="输入 2 3 2 2 6 5" xfId="16104"/>
    <cellStyle name="20% - 强调文字颜色 4 2 2 3 8" xfId="16105"/>
    <cellStyle name="输入 2 4 2 9" xfId="16106"/>
    <cellStyle name="输入 2 3 2 2 7 2" xfId="16107"/>
    <cellStyle name="20% - 强调文字颜色 4 2 2 4 5" xfId="16108"/>
    <cellStyle name="输入 2 4 3 6" xfId="16109"/>
    <cellStyle name="常规 22 2 4 2 3" xfId="16110"/>
    <cellStyle name="输入 2 3 2 3" xfId="16111"/>
    <cellStyle name="输入 2 3 2 3 10" xfId="16112"/>
    <cellStyle name="输入 2 3 2 3 11" xfId="16113"/>
    <cellStyle name="输入 2 3 2 3 12" xfId="16114"/>
    <cellStyle name="输入 2 3 2 3 2" xfId="16115"/>
    <cellStyle name="输入 2 3 2 3 2 2" xfId="16116"/>
    <cellStyle name="输入 2 3 2 3 2 5" xfId="16117"/>
    <cellStyle name="输入 2 3 2 3 3" xfId="16118"/>
    <cellStyle name="输入 2 3 2 3 3 2" xfId="16119"/>
    <cellStyle name="输入 2 3 2 3 3 3" xfId="16120"/>
    <cellStyle name="输入 2 3 2 3 3 4" xfId="16121"/>
    <cellStyle name="输入 2 3 2 3 3 5" xfId="16122"/>
    <cellStyle name="输入 2 3 2 3 4" xfId="16123"/>
    <cellStyle name="常规 3 17 2 3 2 5" xfId="16124"/>
    <cellStyle name="输入 2 3 2 3 4 2" xfId="16125"/>
    <cellStyle name="输入 2 3 2 3 4 4" xfId="16126"/>
    <cellStyle name="输入 2 3 2 3 4 5" xfId="16127"/>
    <cellStyle name="输入 2 3 2 3 5" xfId="16128"/>
    <cellStyle name="输入 2 3 2 3 6" xfId="16129"/>
    <cellStyle name="输入 2 3 2 3 6 2" xfId="16130"/>
    <cellStyle name="输入 2 3 2 3 7" xfId="16131"/>
    <cellStyle name="输入 2 3 2 3 9" xfId="16132"/>
    <cellStyle name="输入 2 3 2 4 2" xfId="16133"/>
    <cellStyle name="输入 2 3 2 4 3" xfId="16134"/>
    <cellStyle name="输入 2 3 2 4 4" xfId="16135"/>
    <cellStyle name="输入 2 3 2 4 6" xfId="16136"/>
    <cellStyle name="输入 2 3 2 4 7" xfId="16137"/>
    <cellStyle name="20% - 强调文字颜色 1 2 3 2 6" xfId="16138"/>
    <cellStyle name="常规 7 7 3 2 13" xfId="16139"/>
    <cellStyle name="输入 2 3 2 5 2" xfId="16140"/>
    <cellStyle name="20% - 强调文字颜色 1 2 3 2 7" xfId="16141"/>
    <cellStyle name="输入 2 3 2 5 3" xfId="16142"/>
    <cellStyle name="20% - 强调文字颜色 1 2 3 2 8" xfId="16143"/>
    <cellStyle name="输入 2 3 2 5 4" xfId="16144"/>
    <cellStyle name="输入 2 3 2 5 5" xfId="16145"/>
    <cellStyle name="20% - 强调文字颜色 1 2 3 3 6" xfId="16146"/>
    <cellStyle name="输入 2 3 2 6 2" xfId="16147"/>
    <cellStyle name="输入 2 3 2 6 3" xfId="16148"/>
    <cellStyle name="输入 2 3 2 7 2" xfId="16149"/>
    <cellStyle name="输入 2 3 2 7 3" xfId="16150"/>
    <cellStyle name="输入 2 3 2 9" xfId="16151"/>
    <cellStyle name="输入 2 3 3 13" xfId="16152"/>
    <cellStyle name="输入 2 3 3 2" xfId="16153"/>
    <cellStyle name="输入 2 3 3 2 4" xfId="16154"/>
    <cellStyle name="输入 2 3 3 2 5" xfId="16155"/>
    <cellStyle name="输入 2 3 3 2 6" xfId="16156"/>
    <cellStyle name="输入 2 3 3 2 7" xfId="16157"/>
    <cellStyle name="输入 2 3 3 3" xfId="16158"/>
    <cellStyle name="输入 2 3 3 3 4" xfId="16159"/>
    <cellStyle name="输入 2 3 3 3 5" xfId="16160"/>
    <cellStyle name="输入 2 3 3 4" xfId="16161"/>
    <cellStyle name="输入 2 3 3 5" xfId="16162"/>
    <cellStyle name="输入 2 3 3 7" xfId="16163"/>
    <cellStyle name="输入 2 3 3 9" xfId="16164"/>
    <cellStyle name="输入 2 3 4 2" xfId="16165"/>
    <cellStyle name="输入 2 3 4 2 3" xfId="16166"/>
    <cellStyle name="输入 2 3 4 2 4" xfId="16167"/>
    <cellStyle name="输入 2 3 4 2 5" xfId="16168"/>
    <cellStyle name="输入 2 3 4 2 6" xfId="16169"/>
    <cellStyle name="输入 2 3 4 2 7" xfId="16170"/>
    <cellStyle name="输入 2 3 4 3" xfId="16171"/>
    <cellStyle name="输入 2 3 4 3 2" xfId="16172"/>
    <cellStyle name="输入 2 3 4 3 3" xfId="16173"/>
    <cellStyle name="输入 2 3 4 3 4" xfId="16174"/>
    <cellStyle name="输出" xfId="16175" builtinId="21"/>
    <cellStyle name="输入 2 3 4 4" xfId="16176"/>
    <cellStyle name="输入 2 3 4 6 2" xfId="16177"/>
    <cellStyle name="输入 2 3 5 2" xfId="16178"/>
    <cellStyle name="输入 2 3 5 3" xfId="16179"/>
    <cellStyle name="输入 2 3 5 4" xfId="16180"/>
    <cellStyle name="输入 2 3 5 5" xfId="16181"/>
    <cellStyle name="输入 2 3 5 6" xfId="16182"/>
    <cellStyle name="输入 2 3 5 7" xfId="16183"/>
    <cellStyle name="常规 22 2 4 6" xfId="16184"/>
    <cellStyle name="输入 2 3 6" xfId="16185"/>
    <cellStyle name="常规 22 2 4 7" xfId="16186"/>
    <cellStyle name="输入 2 3 7" xfId="16187"/>
    <cellStyle name="计算 2 2 3 2 2" xfId="16188"/>
    <cellStyle name="常规 22 2 5" xfId="16189"/>
    <cellStyle name="常规 17 2 5" xfId="16190"/>
    <cellStyle name="计算 2 4 2 6 4" xfId="16191"/>
    <cellStyle name="输入 2 4" xfId="16192"/>
    <cellStyle name="输入 2 4 14" xfId="16193"/>
    <cellStyle name="输入 2 4 2 10" xfId="16194"/>
    <cellStyle name="输入 2 4 2 11" xfId="16195"/>
    <cellStyle name="输入 2 4 2 12" xfId="16196"/>
    <cellStyle name="输入 2 4 2 13" xfId="16197"/>
    <cellStyle name="常规 3_2009年武汉石油分公司各片区加油站销量任务（征求意见版）_2009年武汉分公司零售任务（020226确定版）" xfId="16198"/>
    <cellStyle name="输入 2 4 2 2 6" xfId="16199"/>
    <cellStyle name="输入 2 4 2 2 7" xfId="16200"/>
    <cellStyle name="常规 22 2 5 2 5" xfId="16201"/>
    <cellStyle name="20% - 强调文字颜色 4 2 2 3 4" xfId="16202"/>
    <cellStyle name="强调文字颜色 6 2 2 4 2 3" xfId="16203"/>
    <cellStyle name="输入 2 4 2 5" xfId="16204"/>
    <cellStyle name="常规 22 2 5 3" xfId="16205"/>
    <cellStyle name="链接单元格 2 9" xfId="16206"/>
    <cellStyle name="计算 2 2 3 2 2 3" xfId="16207"/>
    <cellStyle name="输入 2 4 3" xfId="16208"/>
    <cellStyle name="输入 2 4 3 10" xfId="16209"/>
    <cellStyle name="输入 2 4 3 11" xfId="16210"/>
    <cellStyle name="输入 2 4 3 2 2" xfId="16211"/>
    <cellStyle name="输入 2 4 3 2 3" xfId="16212"/>
    <cellStyle name="输入 2 4 3 2 4" xfId="16213"/>
    <cellStyle name="输入 2 4 3 2 5" xfId="16214"/>
    <cellStyle name="差 2 2 7" xfId="16215"/>
    <cellStyle name="20% - 强调文字颜色 4 2 2 4 2 2" xfId="16216"/>
    <cellStyle name="输入 2 4 3 3 2" xfId="16217"/>
    <cellStyle name="样式 1 2" xfId="16218"/>
    <cellStyle name="差 2 2 8" xfId="16219"/>
    <cellStyle name="20% - 强调文字颜色 4 2 2 4 2 3" xfId="16220"/>
    <cellStyle name="输入 2 4 3 3 3" xfId="16221"/>
    <cellStyle name="差 2 2 9" xfId="16222"/>
    <cellStyle name="20% - 强调文字颜色 4 2 2 4 2 4" xfId="16223"/>
    <cellStyle name="输入 2 4 3 3 4" xfId="16224"/>
    <cellStyle name="20% - 强调文字颜色 4 2 2 4 2 5" xfId="16225"/>
    <cellStyle name="输入 2 4 3 3 5" xfId="16226"/>
    <cellStyle name="20% - 强调文字颜色 4 2 2 4 3" xfId="16227"/>
    <cellStyle name="输入 2 4 3 4" xfId="16228"/>
    <cellStyle name="样式 2" xfId="16229"/>
    <cellStyle name="差 2 3 7" xfId="16230"/>
    <cellStyle name="输入 2 4 3 4 2" xfId="16231"/>
    <cellStyle name="差 2 3 8" xfId="16232"/>
    <cellStyle name="输入 2 4 3 4 3" xfId="16233"/>
    <cellStyle name="差 2 3 9" xfId="16234"/>
    <cellStyle name="输入 2 4 3 4 4" xfId="16235"/>
    <cellStyle name="输入 2 4 3 4 5" xfId="16236"/>
    <cellStyle name="20% - 强调文字颜色 4 2 2 4 4" xfId="16237"/>
    <cellStyle name="输入 2 4 3 5" xfId="16238"/>
    <cellStyle name="输入 2 4 3 5 2" xfId="16239"/>
    <cellStyle name="输入 2 4 3 5 3" xfId="16240"/>
    <cellStyle name="输入 2 4 3 5 4" xfId="16241"/>
    <cellStyle name="输入 2 4 3 5 5" xfId="16242"/>
    <cellStyle name="输入 2 4 3 6 2" xfId="16243"/>
    <cellStyle name="20% - 强调文字颜色 4 2 2 4 6" xfId="16244"/>
    <cellStyle name="输入 2 4 3 7" xfId="16245"/>
    <cellStyle name="20% - 强调文字颜色 4 2 2 4 7" xfId="16246"/>
    <cellStyle name="输入 2 4 3 8" xfId="16247"/>
    <cellStyle name="20% - 强调文字颜色 4 2 2 4 8" xfId="16248"/>
    <cellStyle name="输入 2 4 3 9" xfId="16249"/>
    <cellStyle name="常规 22 2 5 4" xfId="16250"/>
    <cellStyle name="计算 2 2 3 2 2 4" xfId="16251"/>
    <cellStyle name="输入 2 4 4" xfId="16252"/>
    <cellStyle name="输入 2 4 4 2" xfId="16253"/>
    <cellStyle name="20% - 强调文字颜色 4 2 2 5 2" xfId="16254"/>
    <cellStyle name="输入 2 4 4 3" xfId="16255"/>
    <cellStyle name="20% - 强调文字颜色 4 2 2 5 3" xfId="16256"/>
    <cellStyle name="输入 2 4 4 4" xfId="16257"/>
    <cellStyle name="常规 22 2 5 5" xfId="16258"/>
    <cellStyle name="计算 2 2 3 2 2 5" xfId="16259"/>
    <cellStyle name="输入 2 4 5" xfId="16260"/>
    <cellStyle name="输入 2 4 5 2" xfId="16261"/>
    <cellStyle name="20% - 强调文字颜色 4 2 2 6 2" xfId="16262"/>
    <cellStyle name="输入 2 4 5 3" xfId="16263"/>
    <cellStyle name="20% - 强调文字颜色 4 2 2 6 3" xfId="16264"/>
    <cellStyle name="输入 2 4 5 4" xfId="16265"/>
    <cellStyle name="20% - 强调文字颜色 4 2 2 6 4" xfId="16266"/>
    <cellStyle name="输入 2 4 5 5" xfId="16267"/>
    <cellStyle name="常规 22 2 5 6" xfId="16268"/>
    <cellStyle name="计算 2 2 3 2 2 6" xfId="16269"/>
    <cellStyle name="输入 2 4 6" xfId="16270"/>
    <cellStyle name="常规 22 2 5 7" xfId="16271"/>
    <cellStyle name="计算 2 2 3 2 2 7" xfId="16272"/>
    <cellStyle name="输入 2 4 7" xfId="16273"/>
    <cellStyle name="输入 2 4 7 2" xfId="16274"/>
    <cellStyle name="20% - 强调文字颜色 4 2 2 8 2" xfId="16275"/>
    <cellStyle name="输入 2 4 7 3" xfId="16276"/>
    <cellStyle name="20% - 强调文字颜色 4 2 2 8 3" xfId="16277"/>
    <cellStyle name="输入 2 4 7 4" xfId="16278"/>
    <cellStyle name="20% - 强调文字颜色 4 2 2 8 4" xfId="16279"/>
    <cellStyle name="输入 2 4 7 5" xfId="16280"/>
    <cellStyle name="计算 2 2 3 2 3" xfId="16281"/>
    <cellStyle name="常规 22 2 6" xfId="16282"/>
    <cellStyle name="常规 17 2 6" xfId="16283"/>
    <cellStyle name="计算 2 4 2 6 5" xfId="16284"/>
    <cellStyle name="输入 2 5" xfId="16285"/>
    <cellStyle name="常规 15 3 2 2" xfId="16286"/>
    <cellStyle name="常规 22 2 6 4" xfId="16287"/>
    <cellStyle name="计算 2 2 3 2 3 4" xfId="16288"/>
    <cellStyle name="输入 2 5 4" xfId="16289"/>
    <cellStyle name="常规 15 3 2 3" xfId="16290"/>
    <cellStyle name="常规 22 2 6 5" xfId="16291"/>
    <cellStyle name="计算 2 2 3 2 3 5" xfId="16292"/>
    <cellStyle name="输入 2 5 5" xfId="16293"/>
    <cellStyle name="常规 15 3 2 4" xfId="16294"/>
    <cellStyle name="常规 22 2 6 6" xfId="16295"/>
    <cellStyle name="输入 2 5 6" xfId="16296"/>
    <cellStyle name="常规 15 3 2 5" xfId="16297"/>
    <cellStyle name="常规 22 2 6 7" xfId="16298"/>
    <cellStyle name="输入 2 5 7" xfId="16299"/>
    <cellStyle name="计算 2 2 3 2 4" xfId="16300"/>
    <cellStyle name="常规 22 2 7" xfId="16301"/>
    <cellStyle name="常规 17 2 7" xfId="16302"/>
    <cellStyle name="输入 2 6" xfId="16303"/>
    <cellStyle name="常规 22 2 7 3" xfId="16304"/>
    <cellStyle name="计算 2 2 3 2 4 3" xfId="16305"/>
    <cellStyle name="输入 2 6 3" xfId="16306"/>
    <cellStyle name="常规 22 2 7 4" xfId="16307"/>
    <cellStyle name="计算 2 2 3 2 4 4" xfId="16308"/>
    <cellStyle name="输入 2 6 4" xfId="16309"/>
    <cellStyle name="常规 22 2 7 5" xfId="16310"/>
    <cellStyle name="计算 2 2 3 2 4 5" xfId="16311"/>
    <cellStyle name="输入 2 6 5" xfId="16312"/>
    <cellStyle name="计算 2 2 3 2 5" xfId="16313"/>
    <cellStyle name="常规 22 2 8" xfId="16314"/>
    <cellStyle name="常规 17 2 8" xfId="16315"/>
    <cellStyle name="输入 2 7" xfId="16316"/>
    <cellStyle name="常规 22 2 8 3" xfId="16317"/>
    <cellStyle name="计算 2 2 3 2 5 3" xfId="16318"/>
    <cellStyle name="输入 2 7 3" xfId="16319"/>
    <cellStyle name="常规 22 2 8 5" xfId="16320"/>
    <cellStyle name="计算 2 2 3 2 5 5" xfId="16321"/>
    <cellStyle name="输入 2 7 5" xfId="16322"/>
    <cellStyle name="常规 22 2 9" xfId="16323"/>
    <cellStyle name="计算 2 2 3 2 6" xfId="16324"/>
    <cellStyle name="输入 2 8" xfId="16325"/>
    <cellStyle name="注释 2 2 3 3 2 6" xfId="16326"/>
    <cellStyle name="计算 2 2 3 2 6 3" xfId="16327"/>
    <cellStyle name="输入 2 8 3" xfId="16328"/>
    <cellStyle name="注释 2 2 3 3 2 7" xfId="16329"/>
    <cellStyle name="计算 2 2 3 2 6 4" xfId="16330"/>
    <cellStyle name="输入 2 8 4" xfId="16331"/>
    <cellStyle name="计算 2 2 3 2 6 5" xfId="16332"/>
    <cellStyle name="输入 2 8 5" xfId="16333"/>
    <cellStyle name="常规 5 2 10" xfId="16334"/>
    <cellStyle name="计算 2 2 3 2 7" xfId="16335"/>
    <cellStyle name="输入 2 9" xfId="16336"/>
    <cellStyle name="样式 1005" xfId="16337"/>
    <cellStyle name="样式 1010" xfId="16338"/>
    <cellStyle name="样式 1006" xfId="16339"/>
    <cellStyle name="样式 1011" xfId="16340"/>
    <cellStyle name="常规 10 2 7 5" xfId="16341"/>
    <cellStyle name="常规 4 4 2 3 3" xfId="16342"/>
    <cellStyle name="样式 1006 2" xfId="16343"/>
    <cellStyle name="样式 1007" xfId="16344"/>
    <cellStyle name="样式 1012" xfId="16345"/>
    <cellStyle name="样式 1008" xfId="16346"/>
    <cellStyle name="样式 1013" xfId="16347"/>
    <cellStyle name="样式 1009" xfId="16348"/>
    <cellStyle name="样式 1014" xfId="16349"/>
    <cellStyle name="20% - 强调文字颜色 3 2 2 2 2 7" xfId="16350"/>
    <cellStyle name="样式 1014 2" xfId="16351"/>
    <cellStyle name="样式 1015" xfId="16352"/>
    <cellStyle name="样式 1020" xfId="16353"/>
    <cellStyle name="样式 1016" xfId="16354"/>
    <cellStyle name="样式 1021" xfId="16355"/>
    <cellStyle name="样式 1016 2" xfId="16356"/>
    <cellStyle name="样式 1017" xfId="16357"/>
    <cellStyle name="样式 1022" xfId="16358"/>
    <cellStyle name="60% - 强调文字颜色 1 2 2 3 8" xfId="16359"/>
    <cellStyle name="样式 1034 2" xfId="16360"/>
    <cellStyle name="样式 1036" xfId="16361"/>
    <cellStyle name="样式 1041" xfId="16362"/>
    <cellStyle name="样式 1038" xfId="16363"/>
    <cellStyle name="样式 1043" xfId="16364"/>
    <cellStyle name="样式 1039" xfId="16365"/>
    <cellStyle name="样式 1044" xfId="16366"/>
    <cellStyle name="常规 12 2 4 7" xfId="16367"/>
    <cellStyle name="60% - 强调文字颜色 1 2 2 8 8" xfId="16368"/>
    <cellStyle name="样式 1039 2" xfId="16369"/>
    <cellStyle name="样式 1044 2" xfId="16370"/>
    <cellStyle name="样式 1065 2" xfId="16371"/>
    <cellStyle name="样式 1070 2" xfId="16372"/>
    <cellStyle name="样式 1066" xfId="16373"/>
    <cellStyle name="样式 1071" xfId="16374"/>
    <cellStyle name="样式 1116" xfId="16375"/>
    <cellStyle name="样式 1121" xfId="16376"/>
    <cellStyle name="样式 1067 2" xfId="16377"/>
    <cellStyle name="样式 1072 2" xfId="16378"/>
    <cellStyle name="样式 1117 2" xfId="16379"/>
    <cellStyle name="样式 1071 2" xfId="16380"/>
    <cellStyle name="60% - 强调文字颜色 1 2 3 2 8" xfId="16381"/>
    <cellStyle name="样式 1078 2" xfId="16382"/>
    <cellStyle name="样式 1079 2" xfId="16383"/>
    <cellStyle name="样式 1088" xfId="16384"/>
    <cellStyle name="样式 1093" xfId="16385"/>
    <cellStyle name="样式 1138" xfId="16386"/>
    <cellStyle name="样式 1143" xfId="16387"/>
    <cellStyle name="样式 1089" xfId="16388"/>
    <cellStyle name="样式 1094" xfId="16389"/>
    <cellStyle name="样式 1139" xfId="16390"/>
    <cellStyle name="样式 1144" xfId="16391"/>
    <cellStyle name="样式 1113 2" xfId="16392"/>
    <cellStyle name="样式 1137 2" xfId="16393"/>
    <cellStyle name="样式 1138 2" xfId="16394"/>
    <cellStyle name="样式 1159" xfId="16395"/>
    <cellStyle name="样式 1164" xfId="16396"/>
    <cellStyle name="样式 1209" xfId="16397"/>
    <cellStyle name="样式 1214" xfId="16398"/>
    <cellStyle name="样式 1165" xfId="16399"/>
    <cellStyle name="样式 1170" xfId="16400"/>
    <cellStyle name="样式 1215" xfId="16401"/>
    <cellStyle name="样式 1220" xfId="16402"/>
    <cellStyle name="常规 18 2 8 2 2 2 2" xfId="16403"/>
    <cellStyle name="样式 1166" xfId="16404"/>
    <cellStyle name="样式 1171" xfId="16405"/>
    <cellStyle name="样式 1216" xfId="16406"/>
    <cellStyle name="样式 1221" xfId="16407"/>
    <cellStyle name="样式 1167" xfId="16408"/>
    <cellStyle name="样式 1172" xfId="16409"/>
    <cellStyle name="样式 1217" xfId="16410"/>
    <cellStyle name="样式 1222" xfId="16411"/>
    <cellStyle name="样式 1172 2" xfId="16412"/>
    <cellStyle name="样式 1175 2" xfId="16413"/>
    <cellStyle name="样式 1178 2" xfId="16414"/>
    <cellStyle name="常规 4 2 8 3" xfId="16415"/>
    <cellStyle name="样式 118 2" xfId="16416"/>
    <cellStyle name="标题 1 2 2 13" xfId="16417"/>
    <cellStyle name="样式 1186" xfId="16418"/>
    <cellStyle name="样式 1191" xfId="16419"/>
    <cellStyle name="样式 1236" xfId="16420"/>
    <cellStyle name="样式 1241" xfId="16421"/>
    <cellStyle name="样式 1186 2" xfId="16422"/>
    <cellStyle name="样式 1191 2" xfId="16423"/>
    <cellStyle name="样式 1187" xfId="16424"/>
    <cellStyle name="样式 1192" xfId="16425"/>
    <cellStyle name="样式 1237" xfId="16426"/>
    <cellStyle name="样式 1242" xfId="16427"/>
    <cellStyle name="样式 1198" xfId="16428"/>
    <cellStyle name="样式 1248" xfId="16429"/>
    <cellStyle name="样式 1253" xfId="16430"/>
    <cellStyle name="样式 1303" xfId="16431"/>
    <cellStyle name="样式 1199" xfId="16432"/>
    <cellStyle name="样式 1249" xfId="16433"/>
    <cellStyle name="样式 1254" xfId="16434"/>
    <cellStyle name="样式 1304" xfId="16435"/>
    <cellStyle name="样式 1213 2" xfId="16436"/>
    <cellStyle name="样式 1219 2" xfId="16437"/>
    <cellStyle name="常规 4 2 7 3" xfId="16438"/>
    <cellStyle name="样式 122 2" xfId="16439"/>
    <cellStyle name="40% - 强调文字颜色 1 2 2 2 2 3" xfId="16440"/>
    <cellStyle name="样式 1244 2" xfId="16441"/>
    <cellStyle name="样式 125" xfId="16442"/>
    <cellStyle name="样式 130" xfId="16443"/>
    <cellStyle name="样式 1255" xfId="16444"/>
    <cellStyle name="样式 1260" xfId="16445"/>
    <cellStyle name="样式 1305" xfId="16446"/>
    <cellStyle name="样式 1310" xfId="16447"/>
    <cellStyle name="样式 1256" xfId="16448"/>
    <cellStyle name="样式 1261" xfId="16449"/>
    <cellStyle name="样式 1306" xfId="16450"/>
    <cellStyle name="样式 1311" xfId="16451"/>
    <cellStyle name="样式 126" xfId="16452"/>
    <cellStyle name="样式 131" xfId="16453"/>
    <cellStyle name="常规 18 4 3 2 4" xfId="16454"/>
    <cellStyle name="样式 1277" xfId="16455"/>
    <cellStyle name="样式 1282" xfId="16456"/>
    <cellStyle name="样式 1327" xfId="16457"/>
    <cellStyle name="样式 1332" xfId="16458"/>
    <cellStyle name="常规 18 4 3 2 6" xfId="16459"/>
    <cellStyle name="样式 1279" xfId="16460"/>
    <cellStyle name="样式 1284" xfId="16461"/>
    <cellStyle name="样式 1329" xfId="16462"/>
    <cellStyle name="样式 1334" xfId="16463"/>
    <cellStyle name="样式 128" xfId="16464"/>
    <cellStyle name="样式 133" xfId="16465"/>
    <cellStyle name="常规 18 4 3 2 7" xfId="16466"/>
    <cellStyle name="样式 1285" xfId="16467"/>
    <cellStyle name="样式 1290" xfId="16468"/>
    <cellStyle name="样式 1335" xfId="16469"/>
    <cellStyle name="样式 1340" xfId="16470"/>
    <cellStyle name="常规 18 4 3 2 8" xfId="16471"/>
    <cellStyle name="样式 1286" xfId="16472"/>
    <cellStyle name="样式 1291" xfId="16473"/>
    <cellStyle name="样式 1336" xfId="16474"/>
    <cellStyle name="样式 1341" xfId="16475"/>
    <cellStyle name="常规 18 4 3 2 9" xfId="16476"/>
    <cellStyle name="样式 1287" xfId="16477"/>
    <cellStyle name="样式 1292" xfId="16478"/>
    <cellStyle name="样式 1337" xfId="16479"/>
    <cellStyle name="样式 1342" xfId="16480"/>
    <cellStyle name="样式 1288" xfId="16481"/>
    <cellStyle name="样式 1293" xfId="16482"/>
    <cellStyle name="样式 1338" xfId="16483"/>
    <cellStyle name="样式 1343" xfId="16484"/>
    <cellStyle name="样式 1289" xfId="16485"/>
    <cellStyle name="样式 1294" xfId="16486"/>
    <cellStyle name="样式 1339" xfId="16487"/>
    <cellStyle name="样式 1344" xfId="16488"/>
    <cellStyle name="样式 129" xfId="16489"/>
    <cellStyle name="样式 134" xfId="16490"/>
    <cellStyle name="样式 1295" xfId="16491"/>
    <cellStyle name="样式 1345" xfId="16492"/>
    <cellStyle name="样式 1350" xfId="16493"/>
    <cellStyle name="样式 1400" xfId="16494"/>
    <cellStyle name="样式 1295 2" xfId="16495"/>
    <cellStyle name="样式 1296" xfId="16496"/>
    <cellStyle name="样式 1346" xfId="16497"/>
    <cellStyle name="样式 1351" xfId="16498"/>
    <cellStyle name="样式 1401" xfId="16499"/>
    <cellStyle name="样式 1845 2" xfId="16500"/>
    <cellStyle name="样式 2400 2" xfId="16501"/>
    <cellStyle name="40% - 强调文字颜色 1 2 2 2 3 3" xfId="16502"/>
    <cellStyle name="样式 1300 2" xfId="16503"/>
    <cellStyle name="样式 1302 2" xfId="16504"/>
    <cellStyle name="样式 1315 2" xfId="16505"/>
    <cellStyle name="常规 18 4 3 2 3 2" xfId="16506"/>
    <cellStyle name="样式 1326 2" xfId="16507"/>
    <cellStyle name="样式 1331 2" xfId="16508"/>
    <cellStyle name="常规 18 4 3 2 2 2" xfId="16509"/>
    <cellStyle name="样式 1330 2" xfId="16510"/>
    <cellStyle name="样式 134 2" xfId="16511"/>
    <cellStyle name="样式 2662 2" xfId="16512"/>
    <cellStyle name="样式 135" xfId="16513"/>
    <cellStyle name="样式 140" xfId="16514"/>
    <cellStyle name="样式 136" xfId="16515"/>
    <cellStyle name="样式 141" xfId="16516"/>
    <cellStyle name="样式 1365" xfId="16517"/>
    <cellStyle name="样式 1370" xfId="16518"/>
    <cellStyle name="样式 1415" xfId="16519"/>
    <cellStyle name="样式 1420" xfId="16520"/>
    <cellStyle name="常规 18 2 8 2 2 4 2" xfId="16521"/>
    <cellStyle name="样式 1366" xfId="16522"/>
    <cellStyle name="样式 1371" xfId="16523"/>
    <cellStyle name="样式 1416" xfId="16524"/>
    <cellStyle name="样式 1421" xfId="16525"/>
    <cellStyle name="样式 1367" xfId="16526"/>
    <cellStyle name="样式 1372" xfId="16527"/>
    <cellStyle name="样式 1417" xfId="16528"/>
    <cellStyle name="样式 1422" xfId="16529"/>
    <cellStyle name="样式 137" xfId="16530"/>
    <cellStyle name="样式 142" xfId="16531"/>
    <cellStyle name="样式 1374 2" xfId="16532"/>
    <cellStyle name="常规 18 4 3 3 4" xfId="16533"/>
    <cellStyle name="样式 1377" xfId="16534"/>
    <cellStyle name="样式 1382" xfId="16535"/>
    <cellStyle name="样式 1427" xfId="16536"/>
    <cellStyle name="样式 1432" xfId="16537"/>
    <cellStyle name="常规 18 4 3 3 5" xfId="16538"/>
    <cellStyle name="样式 1378" xfId="16539"/>
    <cellStyle name="样式 1383" xfId="16540"/>
    <cellStyle name="样式 1428" xfId="16541"/>
    <cellStyle name="样式 1433" xfId="16542"/>
    <cellStyle name="汇总 2_证照信息" xfId="16543"/>
    <cellStyle name="常规 18 4 3 3 6" xfId="16544"/>
    <cellStyle name="样式 1379" xfId="16545"/>
    <cellStyle name="样式 1384" xfId="16546"/>
    <cellStyle name="样式 1429" xfId="16547"/>
    <cellStyle name="样式 1434" xfId="16548"/>
    <cellStyle name="样式 138" xfId="16549"/>
    <cellStyle name="样式 143" xfId="16550"/>
    <cellStyle name="样式 1385" xfId="16551"/>
    <cellStyle name="样式 1390" xfId="16552"/>
    <cellStyle name="样式 1435" xfId="16553"/>
    <cellStyle name="样式 1440" xfId="16554"/>
    <cellStyle name="样式 1386" xfId="16555"/>
    <cellStyle name="样式 1391" xfId="16556"/>
    <cellStyle name="样式 1436" xfId="16557"/>
    <cellStyle name="样式 1441" xfId="16558"/>
    <cellStyle name="样式 1387" xfId="16559"/>
    <cellStyle name="样式 1392" xfId="16560"/>
    <cellStyle name="样式 1437" xfId="16561"/>
    <cellStyle name="样式 1442" xfId="16562"/>
    <cellStyle name="样式 23 2" xfId="16563"/>
    <cellStyle name="样式 1388" xfId="16564"/>
    <cellStyle name="样式 1393" xfId="16565"/>
    <cellStyle name="样式 1438" xfId="16566"/>
    <cellStyle name="样式 1443" xfId="16567"/>
    <cellStyle name="常规 4 11 3 2 2 2" xfId="16568"/>
    <cellStyle name="样式 1389" xfId="16569"/>
    <cellStyle name="样式 1394" xfId="16570"/>
    <cellStyle name="样式 1439" xfId="16571"/>
    <cellStyle name="样式 1444" xfId="16572"/>
    <cellStyle name="样式 139" xfId="16573"/>
    <cellStyle name="样式 144" xfId="16574"/>
    <cellStyle name="常规 4 11 3 2 2 3" xfId="16575"/>
    <cellStyle name="样式 1395" xfId="16576"/>
    <cellStyle name="样式 1445" xfId="16577"/>
    <cellStyle name="样式 1450" xfId="16578"/>
    <cellStyle name="样式 1500" xfId="16579"/>
    <cellStyle name="样式 2000" xfId="16580"/>
    <cellStyle name="常规 4 11 3 2 2 4" xfId="16581"/>
    <cellStyle name="样式 1396" xfId="16582"/>
    <cellStyle name="样式 1446" xfId="16583"/>
    <cellStyle name="样式 1451" xfId="16584"/>
    <cellStyle name="样式 1501" xfId="16585"/>
    <cellStyle name="样式 2001" xfId="16586"/>
    <cellStyle name="样式 1901 2" xfId="16587"/>
    <cellStyle name="样式 2401 2" xfId="16588"/>
    <cellStyle name="样式 1414 2" xfId="16589"/>
    <cellStyle name="样式 1417 2" xfId="16590"/>
    <cellStyle name="40% - 强调文字颜色 1 2 2 4 2 3" xfId="16591"/>
    <cellStyle name="常规 4 11 3 2 2 2 2" xfId="16592"/>
    <cellStyle name="样式 1439 2" xfId="16593"/>
    <cellStyle name="样式 145" xfId="16594"/>
    <cellStyle name="样式 150" xfId="16595"/>
    <cellStyle name="样式 200" xfId="16596"/>
    <cellStyle name="样式 146" xfId="16597"/>
    <cellStyle name="样式 151" xfId="16598"/>
    <cellStyle name="样式 201" xfId="16599"/>
    <cellStyle name="样式 147" xfId="16600"/>
    <cellStyle name="样式 152" xfId="16601"/>
    <cellStyle name="样式 202" xfId="16602"/>
    <cellStyle name="常规 18 4 3 4 6" xfId="16603"/>
    <cellStyle name="样式 1479" xfId="16604"/>
    <cellStyle name="样式 1484" xfId="16605"/>
    <cellStyle name="样式 1529" xfId="16606"/>
    <cellStyle name="样式 1534" xfId="16607"/>
    <cellStyle name="样式 2029" xfId="16608"/>
    <cellStyle name="样式 2034" xfId="16609"/>
    <cellStyle name="样式 1485" xfId="16610"/>
    <cellStyle name="样式 1490" xfId="16611"/>
    <cellStyle name="样式 1535" xfId="16612"/>
    <cellStyle name="样式 1540" xfId="16613"/>
    <cellStyle name="样式 2035" xfId="16614"/>
    <cellStyle name="样式 2040" xfId="16615"/>
    <cellStyle name="样式 1487" xfId="16616"/>
    <cellStyle name="样式 1492" xfId="16617"/>
    <cellStyle name="样式 1537" xfId="16618"/>
    <cellStyle name="样式 1542" xfId="16619"/>
    <cellStyle name="样式 2037" xfId="16620"/>
    <cellStyle name="样式 2042" xfId="16621"/>
    <cellStyle name="常规 3 2 7 7" xfId="16622"/>
    <cellStyle name="样式 1487 2" xfId="16623"/>
    <cellStyle name="样式 1542 2" xfId="16624"/>
    <cellStyle name="样式 1488" xfId="16625"/>
    <cellStyle name="样式 1493" xfId="16626"/>
    <cellStyle name="样式 1538" xfId="16627"/>
    <cellStyle name="样式 1543" xfId="16628"/>
    <cellStyle name="样式 2038" xfId="16629"/>
    <cellStyle name="样式 2043" xfId="16630"/>
    <cellStyle name="常规 4 11 3 2 3 2" xfId="16631"/>
    <cellStyle name="样式 1489" xfId="16632"/>
    <cellStyle name="样式 1494" xfId="16633"/>
    <cellStyle name="样式 1539" xfId="16634"/>
    <cellStyle name="样式 1544" xfId="16635"/>
    <cellStyle name="样式 2039" xfId="16636"/>
    <cellStyle name="样式 2044" xfId="16637"/>
    <cellStyle name="样式 15" xfId="16638"/>
    <cellStyle name="样式 20" xfId="16639"/>
    <cellStyle name="常规 3 2 8 7" xfId="16640"/>
    <cellStyle name="样式 1538 2" xfId="16641"/>
    <cellStyle name="样式 1543 2" xfId="16642"/>
    <cellStyle name="常规 4 11 3 2 3 2 2" xfId="16643"/>
    <cellStyle name="40% - 强调文字颜色 1 2 2 5 2 3" xfId="16644"/>
    <cellStyle name="样式 1539 2" xfId="16645"/>
    <cellStyle name="样式 1544 2" xfId="16646"/>
    <cellStyle name="样式 2039 2" xfId="16647"/>
    <cellStyle name="常规 3 2 5 7" xfId="16648"/>
    <cellStyle name="样式 1540 2" xfId="16649"/>
    <cellStyle name="样式 1545 2" xfId="16650"/>
    <cellStyle name="样式 1550 2" xfId="16651"/>
    <cellStyle name="样式 1600 2" xfId="16652"/>
    <cellStyle name="样式 2050 2" xfId="16653"/>
    <cellStyle name="样式 1546 2" xfId="16654"/>
    <cellStyle name="样式 1551 2" xfId="16655"/>
    <cellStyle name="样式 1601 2" xfId="16656"/>
    <cellStyle name="常规 4 11 3 2 3 8" xfId="16657"/>
    <cellStyle name="常规 7 2 2 3" xfId="16658"/>
    <cellStyle name="输入 2 2 2 4 4 3" xfId="16659"/>
    <cellStyle name="样式 1555" xfId="16660"/>
    <cellStyle name="样式 1560" xfId="16661"/>
    <cellStyle name="样式 1605" xfId="16662"/>
    <cellStyle name="样式 1610" xfId="16663"/>
    <cellStyle name="样式 2055" xfId="16664"/>
    <cellStyle name="样式 2060" xfId="16665"/>
    <cellStyle name="样式 2105" xfId="16666"/>
    <cellStyle name="样式 2110" xfId="16667"/>
    <cellStyle name="常规 7 2 2 4" xfId="16668"/>
    <cellStyle name="输入 2 2 2 4 4 4" xfId="16669"/>
    <cellStyle name="样式 1556" xfId="16670"/>
    <cellStyle name="样式 1561" xfId="16671"/>
    <cellStyle name="样式 1606" xfId="16672"/>
    <cellStyle name="样式 1611" xfId="16673"/>
    <cellStyle name="样式 2056" xfId="16674"/>
    <cellStyle name="样式 2061" xfId="16675"/>
    <cellStyle name="样式 2106" xfId="16676"/>
    <cellStyle name="样式 2111" xfId="16677"/>
    <cellStyle name="输入 2 2 2 4 4 5" xfId="16678"/>
    <cellStyle name="常规 7 2 2 5" xfId="16679"/>
    <cellStyle name="样式 1557" xfId="16680"/>
    <cellStyle name="样式 1562" xfId="16681"/>
    <cellStyle name="样式 1607" xfId="16682"/>
    <cellStyle name="样式 1612" xfId="16683"/>
    <cellStyle name="样式 2057" xfId="16684"/>
    <cellStyle name="样式 2062" xfId="16685"/>
    <cellStyle name="样式 2107" xfId="16686"/>
    <cellStyle name="样式 2112" xfId="16687"/>
    <cellStyle name="常规 7 2 2 6" xfId="16688"/>
    <cellStyle name="样式 1558" xfId="16689"/>
    <cellStyle name="样式 1563" xfId="16690"/>
    <cellStyle name="样式 1608" xfId="16691"/>
    <cellStyle name="样式 1613" xfId="16692"/>
    <cellStyle name="样式 2058" xfId="16693"/>
    <cellStyle name="样式 2063" xfId="16694"/>
    <cellStyle name="样式 2108" xfId="16695"/>
    <cellStyle name="样式 2113" xfId="16696"/>
    <cellStyle name="常规 7 2 2 7" xfId="16697"/>
    <cellStyle name="样式 1559" xfId="16698"/>
    <cellStyle name="样式 1564" xfId="16699"/>
    <cellStyle name="样式 1609" xfId="16700"/>
    <cellStyle name="样式 1614" xfId="16701"/>
    <cellStyle name="样式 2059" xfId="16702"/>
    <cellStyle name="样式 2064" xfId="16703"/>
    <cellStyle name="样式 2109" xfId="16704"/>
    <cellStyle name="样式 2114" xfId="16705"/>
    <cellStyle name="常规 7 2 2 8" xfId="16706"/>
    <cellStyle name="样式 1565" xfId="16707"/>
    <cellStyle name="样式 1570" xfId="16708"/>
    <cellStyle name="样式 1615" xfId="16709"/>
    <cellStyle name="样式 1620" xfId="16710"/>
    <cellStyle name="样式 2065" xfId="16711"/>
    <cellStyle name="样式 2070" xfId="16712"/>
    <cellStyle name="样式 2115" xfId="16713"/>
    <cellStyle name="样式 2120" xfId="16714"/>
    <cellStyle name="样式 1588" xfId="16715"/>
    <cellStyle name="样式 1593" xfId="16716"/>
    <cellStyle name="样式 1638" xfId="16717"/>
    <cellStyle name="样式 1643" xfId="16718"/>
    <cellStyle name="样式 2088" xfId="16719"/>
    <cellStyle name="样式 2093" xfId="16720"/>
    <cellStyle name="样式 2138" xfId="16721"/>
    <cellStyle name="样式 2143" xfId="16722"/>
    <cellStyle name="常规 4 11 3 2 4 2" xfId="16723"/>
    <cellStyle name="样式 1589" xfId="16724"/>
    <cellStyle name="样式 1594" xfId="16725"/>
    <cellStyle name="样式 1639" xfId="16726"/>
    <cellStyle name="样式 1644" xfId="16727"/>
    <cellStyle name="样式 2089" xfId="16728"/>
    <cellStyle name="样式 2094" xfId="16729"/>
    <cellStyle name="样式 2139" xfId="16730"/>
    <cellStyle name="样式 2144" xfId="16731"/>
    <cellStyle name="常规 4 11 3 2 4 2 2" xfId="16732"/>
    <cellStyle name="强调文字颜色 2 2 2 2 2 3" xfId="16733"/>
    <cellStyle name="样式 1589 2" xfId="16734"/>
    <cellStyle name="样式 1594 2" xfId="16735"/>
    <cellStyle name="样式 1644 2" xfId="16736"/>
    <cellStyle name="样式 2139 2" xfId="16737"/>
    <cellStyle name="样式 2144 2" xfId="16738"/>
    <cellStyle name="样式 1593 2" xfId="16739"/>
    <cellStyle name="样式 2088 2" xfId="16740"/>
    <cellStyle name="样式 2093 2" xfId="16741"/>
    <cellStyle name="样式 2138 2" xfId="16742"/>
    <cellStyle name="样式 2143 2" xfId="16743"/>
    <cellStyle name="常规 4 11 3 2 4 3" xfId="16744"/>
    <cellStyle name="样式 1595" xfId="16745"/>
    <cellStyle name="样式 1645" xfId="16746"/>
    <cellStyle name="样式 1650" xfId="16747"/>
    <cellStyle name="样式 1700" xfId="16748"/>
    <cellStyle name="样式 2095" xfId="16749"/>
    <cellStyle name="样式 2145" xfId="16750"/>
    <cellStyle name="样式 2150" xfId="16751"/>
    <cellStyle name="样式 2200" xfId="16752"/>
    <cellStyle name="强调文字颜色 2 2 2 2 3 3" xfId="16753"/>
    <cellStyle name="样式 1595 2" xfId="16754"/>
    <cellStyle name="样式 1700 2" xfId="16755"/>
    <cellStyle name="样式 2095 2" xfId="16756"/>
    <cellStyle name="样式 2145 2" xfId="16757"/>
    <cellStyle name="样式 2150 2" xfId="16758"/>
    <cellStyle name="常规 4 11 3 2 4 4" xfId="16759"/>
    <cellStyle name="样式 1596" xfId="16760"/>
    <cellStyle name="样式 1646" xfId="16761"/>
    <cellStyle name="样式 1651" xfId="16762"/>
    <cellStyle name="样式 1701" xfId="16763"/>
    <cellStyle name="样式 2096" xfId="16764"/>
    <cellStyle name="样式 2146" xfId="16765"/>
    <cellStyle name="样式 2151" xfId="16766"/>
    <cellStyle name="样式 2201" xfId="16767"/>
    <cellStyle name="样式 1903 2" xfId="16768"/>
    <cellStyle name="样式 2348 2" xfId="16769"/>
    <cellStyle name="样式 2403 2" xfId="16770"/>
    <cellStyle name="样式 1596 2" xfId="16771"/>
    <cellStyle name="样式 2146 2" xfId="16772"/>
    <cellStyle name="常规 4 11 3 2 4 5" xfId="16773"/>
    <cellStyle name="常规 18 6 2 2" xfId="16774"/>
    <cellStyle name="样式 1597" xfId="16775"/>
    <cellStyle name="样式 1647" xfId="16776"/>
    <cellStyle name="样式 1652" xfId="16777"/>
    <cellStyle name="样式 1702" xfId="16778"/>
    <cellStyle name="样式 2097" xfId="16779"/>
    <cellStyle name="样式 2147" xfId="16780"/>
    <cellStyle name="样式 2152" xfId="16781"/>
    <cellStyle name="样式 2202" xfId="16782"/>
    <cellStyle name="常规 4 11 3 2 4 6" xfId="16783"/>
    <cellStyle name="样式 1598" xfId="16784"/>
    <cellStyle name="样式 1648" xfId="16785"/>
    <cellStyle name="样式 1653" xfId="16786"/>
    <cellStyle name="样式 1703" xfId="16787"/>
    <cellStyle name="样式 2098" xfId="16788"/>
    <cellStyle name="样式 2148" xfId="16789"/>
    <cellStyle name="样式 2153" xfId="16790"/>
    <cellStyle name="样式 2203" xfId="16791"/>
    <cellStyle name="样式 1018" xfId="16792"/>
    <cellStyle name="样式 1023" xfId="16793"/>
    <cellStyle name="样式 1598 2" xfId="16794"/>
    <cellStyle name="常规 7 2 3 2" xfId="16795"/>
    <cellStyle name="常规 4 11 3 2 4 7" xfId="16796"/>
    <cellStyle name="输入 2 2 2 4 5 2" xfId="16797"/>
    <cellStyle name="样式 1599" xfId="16798"/>
    <cellStyle name="样式 1649" xfId="16799"/>
    <cellStyle name="样式 1654" xfId="16800"/>
    <cellStyle name="样式 1704" xfId="16801"/>
    <cellStyle name="样式 2099" xfId="16802"/>
    <cellStyle name="样式 2149" xfId="16803"/>
    <cellStyle name="样式 2154" xfId="16804"/>
    <cellStyle name="样式 2204" xfId="16805"/>
    <cellStyle name="常规 7 2 3 2 2" xfId="16806"/>
    <cellStyle name="样式 1068" xfId="16807"/>
    <cellStyle name="样式 1073" xfId="16808"/>
    <cellStyle name="样式 1118" xfId="16809"/>
    <cellStyle name="样式 1123" xfId="16810"/>
    <cellStyle name="样式 1599 2" xfId="16811"/>
    <cellStyle name="样式 16" xfId="16812"/>
    <cellStyle name="样式 21" xfId="16813"/>
    <cellStyle name="样式 1607 2" xfId="16814"/>
    <cellStyle name="常规 7 2 3 3" xfId="16815"/>
    <cellStyle name="常规 4 11 3 2 4 8" xfId="16816"/>
    <cellStyle name="输入 2 2 2 4 5 3" xfId="16817"/>
    <cellStyle name="样式 1655" xfId="16818"/>
    <cellStyle name="样式 1660" xfId="16819"/>
    <cellStyle name="样式 1705" xfId="16820"/>
    <cellStyle name="样式 1710" xfId="16821"/>
    <cellStyle name="样式 2155" xfId="16822"/>
    <cellStyle name="样式 2160" xfId="16823"/>
    <cellStyle name="样式 2205" xfId="16824"/>
    <cellStyle name="样式 2210" xfId="16825"/>
    <cellStyle name="常规 7 2 3 4" xfId="16826"/>
    <cellStyle name="输入 2 2 2 4 5 4" xfId="16827"/>
    <cellStyle name="样式 1656" xfId="16828"/>
    <cellStyle name="样式 1661" xfId="16829"/>
    <cellStyle name="样式 1706" xfId="16830"/>
    <cellStyle name="样式 1711" xfId="16831"/>
    <cellStyle name="样式 2156" xfId="16832"/>
    <cellStyle name="样式 2161" xfId="16833"/>
    <cellStyle name="样式 2206" xfId="16834"/>
    <cellStyle name="样式 2211" xfId="16835"/>
    <cellStyle name="常规 7 2 3 5" xfId="16836"/>
    <cellStyle name="输入 2 2 2 4 5 5" xfId="16837"/>
    <cellStyle name="样式 1657" xfId="16838"/>
    <cellStyle name="样式 1662" xfId="16839"/>
    <cellStyle name="样式 1707" xfId="16840"/>
    <cellStyle name="样式 1712" xfId="16841"/>
    <cellStyle name="样式 2157" xfId="16842"/>
    <cellStyle name="样式 2162" xfId="16843"/>
    <cellStyle name="样式 2207" xfId="16844"/>
    <cellStyle name="样式 2212" xfId="16845"/>
    <cellStyle name="常规 7 2 3 6" xfId="16846"/>
    <cellStyle name="样式 1658" xfId="16847"/>
    <cellStyle name="样式 1663" xfId="16848"/>
    <cellStyle name="样式 1708" xfId="16849"/>
    <cellStyle name="样式 1713" xfId="16850"/>
    <cellStyle name="样式 2158" xfId="16851"/>
    <cellStyle name="样式 2163" xfId="16852"/>
    <cellStyle name="样式 2208" xfId="16853"/>
    <cellStyle name="样式 2213" xfId="16854"/>
    <cellStyle name="常规 7 2 3 7" xfId="16855"/>
    <cellStyle name="样式 1659" xfId="16856"/>
    <cellStyle name="样式 1664" xfId="16857"/>
    <cellStyle name="样式 1709" xfId="16858"/>
    <cellStyle name="样式 1714" xfId="16859"/>
    <cellStyle name="样式 2159" xfId="16860"/>
    <cellStyle name="样式 2164" xfId="16861"/>
    <cellStyle name="样式 2209" xfId="16862"/>
    <cellStyle name="样式 2214" xfId="16863"/>
    <cellStyle name="常规 7 2 3 8" xfId="16864"/>
    <cellStyle name="样式 1665" xfId="16865"/>
    <cellStyle name="样式 1670" xfId="16866"/>
    <cellStyle name="样式 1715" xfId="16867"/>
    <cellStyle name="样式 1720" xfId="16868"/>
    <cellStyle name="样式 2165" xfId="16869"/>
    <cellStyle name="样式 2170" xfId="16870"/>
    <cellStyle name="样式 2215" xfId="16871"/>
    <cellStyle name="样式 2220" xfId="16872"/>
    <cellStyle name="常规 3 10 3" xfId="16873"/>
    <cellStyle name="警告文本 2 2 5 6" xfId="16874"/>
    <cellStyle name="样式 169 2" xfId="16875"/>
    <cellStyle name="常规 4 11 3 2 5 4" xfId="16876"/>
    <cellStyle name="样式 1696" xfId="16877"/>
    <cellStyle name="样式 1746" xfId="16878"/>
    <cellStyle name="样式 1751" xfId="16879"/>
    <cellStyle name="样式 1801" xfId="16880"/>
    <cellStyle name="样式 2196" xfId="16881"/>
    <cellStyle name="样式 2246" xfId="16882"/>
    <cellStyle name="样式 2251" xfId="16883"/>
    <cellStyle name="样式 2301" xfId="16884"/>
    <cellStyle name="常规 7 2 5 2 2" xfId="16885"/>
    <cellStyle name="样式 1904 2" xfId="16886"/>
    <cellStyle name="样式 2349 2" xfId="16887"/>
    <cellStyle name="样式 2354 2" xfId="16888"/>
    <cellStyle name="样式 2404 2" xfId="16889"/>
    <cellStyle name="常规 4 11 3 2 5 5" xfId="16890"/>
    <cellStyle name="样式 1697" xfId="16891"/>
    <cellStyle name="样式 1747" xfId="16892"/>
    <cellStyle name="样式 1752" xfId="16893"/>
    <cellStyle name="样式 1802" xfId="16894"/>
    <cellStyle name="样式 2197" xfId="16895"/>
    <cellStyle name="样式 2247" xfId="16896"/>
    <cellStyle name="样式 2252" xfId="16897"/>
    <cellStyle name="样式 2302" xfId="16898"/>
    <cellStyle name="常规 4 11 3 2 5 6" xfId="16899"/>
    <cellStyle name="样式 1698" xfId="16900"/>
    <cellStyle name="样式 1748" xfId="16901"/>
    <cellStyle name="样式 1753" xfId="16902"/>
    <cellStyle name="样式 1803" xfId="16903"/>
    <cellStyle name="样式 2198" xfId="16904"/>
    <cellStyle name="样式 2248" xfId="16905"/>
    <cellStyle name="样式 2253" xfId="16906"/>
    <cellStyle name="样式 2303" xfId="16907"/>
    <cellStyle name="样式 17" xfId="16908"/>
    <cellStyle name="样式 22" xfId="16909"/>
    <cellStyle name="样式 1735 2" xfId="16910"/>
    <cellStyle name="样式 2185 2" xfId="16911"/>
    <cellStyle name="样式 2240 2" xfId="16912"/>
    <cellStyle name="常规 7 2 4 4" xfId="16913"/>
    <cellStyle name="样式 1756" xfId="16914"/>
    <cellStyle name="样式 1761" xfId="16915"/>
    <cellStyle name="样式 1806" xfId="16916"/>
    <cellStyle name="样式 1811" xfId="16917"/>
    <cellStyle name="样式 2256" xfId="16918"/>
    <cellStyle name="样式 2261" xfId="16919"/>
    <cellStyle name="样式 2306" xfId="16920"/>
    <cellStyle name="样式 2311" xfId="16921"/>
    <cellStyle name="常规 7 2 4 5" xfId="16922"/>
    <cellStyle name="样式 1757" xfId="16923"/>
    <cellStyle name="样式 1762" xfId="16924"/>
    <cellStyle name="样式 1807" xfId="16925"/>
    <cellStyle name="样式 1812" xfId="16926"/>
    <cellStyle name="样式 2257" xfId="16927"/>
    <cellStyle name="样式 2262" xfId="16928"/>
    <cellStyle name="样式 2307" xfId="16929"/>
    <cellStyle name="样式 2312" xfId="16930"/>
    <cellStyle name="常规 7 2 4 6" xfId="16931"/>
    <cellStyle name="样式 1758" xfId="16932"/>
    <cellStyle name="样式 1763" xfId="16933"/>
    <cellStyle name="样式 1808" xfId="16934"/>
    <cellStyle name="样式 1813" xfId="16935"/>
    <cellStyle name="样式 2258" xfId="16936"/>
    <cellStyle name="样式 2263" xfId="16937"/>
    <cellStyle name="样式 2308" xfId="16938"/>
    <cellStyle name="样式 2313" xfId="16939"/>
    <cellStyle name="常规 7 2 4 7" xfId="16940"/>
    <cellStyle name="样式 1759" xfId="16941"/>
    <cellStyle name="样式 1764" xfId="16942"/>
    <cellStyle name="样式 1809" xfId="16943"/>
    <cellStyle name="样式 1814" xfId="16944"/>
    <cellStyle name="样式 2259" xfId="16945"/>
    <cellStyle name="样式 2264" xfId="16946"/>
    <cellStyle name="样式 2309" xfId="16947"/>
    <cellStyle name="样式 2314" xfId="16948"/>
    <cellStyle name="常规 7 2 4 8" xfId="16949"/>
    <cellStyle name="样式 1765" xfId="16950"/>
    <cellStyle name="样式 1770" xfId="16951"/>
    <cellStyle name="样式 1815" xfId="16952"/>
    <cellStyle name="样式 1820" xfId="16953"/>
    <cellStyle name="样式 2265" xfId="16954"/>
    <cellStyle name="样式 2270" xfId="16955"/>
    <cellStyle name="样式 2315" xfId="16956"/>
    <cellStyle name="样式 2320" xfId="16957"/>
    <cellStyle name="样式 2171 2" xfId="16958"/>
    <cellStyle name="样式 2221 2" xfId="16959"/>
    <cellStyle name="样式 1768" xfId="16960"/>
    <cellStyle name="样式 1773" xfId="16961"/>
    <cellStyle name="样式 1818" xfId="16962"/>
    <cellStyle name="样式 1823" xfId="16963"/>
    <cellStyle name="样式 2268" xfId="16964"/>
    <cellStyle name="样式 2273" xfId="16965"/>
    <cellStyle name="样式 2318" xfId="16966"/>
    <cellStyle name="样式 2323" xfId="16967"/>
    <cellStyle name="样式 1768 2" xfId="16968"/>
    <cellStyle name="样式 1818 2" xfId="16969"/>
    <cellStyle name="样式 1823 2" xfId="16970"/>
    <cellStyle name="样式 2318 2" xfId="16971"/>
    <cellStyle name="样式 2323 2" xfId="16972"/>
    <cellStyle name="常规 2 3 6 2 2" xfId="16973"/>
    <cellStyle name="样式 1769" xfId="16974"/>
    <cellStyle name="样式 1774" xfId="16975"/>
    <cellStyle name="样式 1819" xfId="16976"/>
    <cellStyle name="样式 1824" xfId="16977"/>
    <cellStyle name="样式 2269" xfId="16978"/>
    <cellStyle name="样式 2274" xfId="16979"/>
    <cellStyle name="样式 2319" xfId="16980"/>
    <cellStyle name="样式 2324" xfId="16981"/>
    <cellStyle name="样式 1771 2" xfId="16982"/>
    <cellStyle name="样式 1816 2" xfId="16983"/>
    <cellStyle name="样式 1821 2" xfId="16984"/>
    <cellStyle name="样式 2316 2" xfId="16985"/>
    <cellStyle name="样式 2321 2" xfId="16986"/>
    <cellStyle name="40% - 强调文字颜色 6 2 2 3 2 6" xfId="16987"/>
    <cellStyle name="样式 1781 2" xfId="16988"/>
    <cellStyle name="样式 1826 2" xfId="16989"/>
    <cellStyle name="样式 2276 2" xfId="16990"/>
    <cellStyle name="样式 2326 2" xfId="16991"/>
    <cellStyle name="样式 2331 2" xfId="16992"/>
    <cellStyle name="常规 4 11 3 2 6 4" xfId="16993"/>
    <cellStyle name="样式 1796" xfId="16994"/>
    <cellStyle name="样式 1846" xfId="16995"/>
    <cellStyle name="样式 1851" xfId="16996"/>
    <cellStyle name="样式 1901" xfId="16997"/>
    <cellStyle name="样式 2296" xfId="16998"/>
    <cellStyle name="样式 2346" xfId="16999"/>
    <cellStyle name="样式 2351" xfId="17000"/>
    <cellStyle name="样式 2401" xfId="17001"/>
    <cellStyle name="样式 2405 2" xfId="17002"/>
    <cellStyle name="常规 4 11 3 2 6 5" xfId="17003"/>
    <cellStyle name="样式 1797" xfId="17004"/>
    <cellStyle name="样式 1847" xfId="17005"/>
    <cellStyle name="样式 1852" xfId="17006"/>
    <cellStyle name="样式 1902" xfId="17007"/>
    <cellStyle name="样式 2297" xfId="17008"/>
    <cellStyle name="样式 2347" xfId="17009"/>
    <cellStyle name="样式 2352" xfId="17010"/>
    <cellStyle name="样式 2402" xfId="17011"/>
    <cellStyle name="常规 4 11 3 2 6 6" xfId="17012"/>
    <cellStyle name="样式 1798" xfId="17013"/>
    <cellStyle name="样式 1848" xfId="17014"/>
    <cellStyle name="样式 1853" xfId="17015"/>
    <cellStyle name="样式 1903" xfId="17016"/>
    <cellStyle name="样式 2298" xfId="17017"/>
    <cellStyle name="样式 2348" xfId="17018"/>
    <cellStyle name="样式 2353" xfId="17019"/>
    <cellStyle name="样式 2403" xfId="17020"/>
    <cellStyle name="常规 7 2 5 2" xfId="17021"/>
    <cellStyle name="常规 4 11 3 2 6 7" xfId="17022"/>
    <cellStyle name="样式 1799" xfId="17023"/>
    <cellStyle name="样式 1849" xfId="17024"/>
    <cellStyle name="样式 1854" xfId="17025"/>
    <cellStyle name="样式 1904" xfId="17026"/>
    <cellStyle name="样式 2299" xfId="17027"/>
    <cellStyle name="样式 2349" xfId="17028"/>
    <cellStyle name="样式 2354" xfId="17029"/>
    <cellStyle name="样式 2404" xfId="17030"/>
    <cellStyle name="样式 18" xfId="17031"/>
    <cellStyle name="样式 23" xfId="17032"/>
    <cellStyle name="样式 1814 2" xfId="17033"/>
    <cellStyle name="样式 1819 2" xfId="17034"/>
    <cellStyle name="样式 1824 2" xfId="17035"/>
    <cellStyle name="样式 2319 2" xfId="17036"/>
    <cellStyle name="样式 2324 2" xfId="17037"/>
    <cellStyle name="样式 1825 2" xfId="17038"/>
    <cellStyle name="样式 1830 2" xfId="17039"/>
    <cellStyle name="样式 2325 2" xfId="17040"/>
    <cellStyle name="样式 2330 2" xfId="17041"/>
    <cellStyle name="常规 7 2 5 3" xfId="17042"/>
    <cellStyle name="常规 4 11 3 2 6 8" xfId="17043"/>
    <cellStyle name="样式 1855" xfId="17044"/>
    <cellStyle name="样式 1860" xfId="17045"/>
    <cellStyle name="样式 1905" xfId="17046"/>
    <cellStyle name="样式 1910" xfId="17047"/>
    <cellStyle name="样式 2355" xfId="17048"/>
    <cellStyle name="样式 2360" xfId="17049"/>
    <cellStyle name="样式 2405" xfId="17050"/>
    <cellStyle name="样式 2410" xfId="17051"/>
    <cellStyle name="好_证照信息 2 2" xfId="17052"/>
    <cellStyle name="常规 7 2 5 4" xfId="17053"/>
    <cellStyle name="常规 47 2 2" xfId="17054"/>
    <cellStyle name="常规 52 2 2" xfId="17055"/>
    <cellStyle name="样式 1856" xfId="17056"/>
    <cellStyle name="样式 1861" xfId="17057"/>
    <cellStyle name="样式 1906" xfId="17058"/>
    <cellStyle name="样式 1911" xfId="17059"/>
    <cellStyle name="样式 2356" xfId="17060"/>
    <cellStyle name="样式 2361" xfId="17061"/>
    <cellStyle name="样式 2406" xfId="17062"/>
    <cellStyle name="样式 2411" xfId="17063"/>
    <cellStyle name="样式 187" xfId="17064"/>
    <cellStyle name="样式 192" xfId="17065"/>
    <cellStyle name="样式 237" xfId="17066"/>
    <cellStyle name="样式 242" xfId="17067"/>
    <cellStyle name="常规 3 11 13" xfId="17068"/>
    <cellStyle name="样式 1879" xfId="17069"/>
    <cellStyle name="样式 1884" xfId="17070"/>
    <cellStyle name="样式 1929" xfId="17071"/>
    <cellStyle name="样式 1934" xfId="17072"/>
    <cellStyle name="样式 2379" xfId="17073"/>
    <cellStyle name="样式 2384" xfId="17074"/>
    <cellStyle name="样式 2429" xfId="17075"/>
    <cellStyle name="样式 2434" xfId="17076"/>
    <cellStyle name="样式 188" xfId="17077"/>
    <cellStyle name="样式 193" xfId="17078"/>
    <cellStyle name="样式 238" xfId="17079"/>
    <cellStyle name="样式 243" xfId="17080"/>
    <cellStyle name="常规 3 11 14" xfId="17081"/>
    <cellStyle name="样式 1885" xfId="17082"/>
    <cellStyle name="样式 1890" xfId="17083"/>
    <cellStyle name="样式 1935" xfId="17084"/>
    <cellStyle name="样式 1940" xfId="17085"/>
    <cellStyle name="样式 2385" xfId="17086"/>
    <cellStyle name="样式 2390" xfId="17087"/>
    <cellStyle name="样式 2435" xfId="17088"/>
    <cellStyle name="样式 2440" xfId="17089"/>
    <cellStyle name="样式 1887" xfId="17090"/>
    <cellStyle name="样式 1892" xfId="17091"/>
    <cellStyle name="样式 1937" xfId="17092"/>
    <cellStyle name="样式 1942" xfId="17093"/>
    <cellStyle name="样式 2387" xfId="17094"/>
    <cellStyle name="样式 2392" xfId="17095"/>
    <cellStyle name="样式 2437" xfId="17096"/>
    <cellStyle name="样式 2442" xfId="17097"/>
    <cellStyle name="样式 1888" xfId="17098"/>
    <cellStyle name="样式 1893" xfId="17099"/>
    <cellStyle name="样式 1938" xfId="17100"/>
    <cellStyle name="样式 1943" xfId="17101"/>
    <cellStyle name="样式 2388" xfId="17102"/>
    <cellStyle name="样式 2393" xfId="17103"/>
    <cellStyle name="样式 2438" xfId="17104"/>
    <cellStyle name="样式 2443" xfId="17105"/>
    <cellStyle name="常规 4 11 3 2 7 2" xfId="17106"/>
    <cellStyle name="样式 1889" xfId="17107"/>
    <cellStyle name="样式 1894" xfId="17108"/>
    <cellStyle name="样式 1939" xfId="17109"/>
    <cellStyle name="样式 1944" xfId="17110"/>
    <cellStyle name="样式 2389" xfId="17111"/>
    <cellStyle name="样式 2394" xfId="17112"/>
    <cellStyle name="样式 2439" xfId="17113"/>
    <cellStyle name="样式 2444" xfId="17114"/>
    <cellStyle name="样式 189" xfId="17115"/>
    <cellStyle name="样式 194" xfId="17116"/>
    <cellStyle name="样式 239" xfId="17117"/>
    <cellStyle name="样式 244" xfId="17118"/>
    <cellStyle name="常规 8 2 2 7" xfId="17119"/>
    <cellStyle name="样式 189 2" xfId="17120"/>
    <cellStyle name="样式 239 2" xfId="17121"/>
    <cellStyle name="样式 244 2" xfId="17122"/>
    <cellStyle name="常规 4 11 3 2 7 3" xfId="17123"/>
    <cellStyle name="样式 1895" xfId="17124"/>
    <cellStyle name="样式 1945" xfId="17125"/>
    <cellStyle name="样式 1950" xfId="17126"/>
    <cellStyle name="样式 2395" xfId="17127"/>
    <cellStyle name="样式 2445" xfId="17128"/>
    <cellStyle name="样式 2450" xfId="17129"/>
    <cellStyle name="样式 2500" xfId="17130"/>
    <cellStyle name="好_证照信息 2 2 2" xfId="17131"/>
    <cellStyle name="样式 2406 2" xfId="17132"/>
    <cellStyle name="常规 4 11 3 2 7 4" xfId="17133"/>
    <cellStyle name="样式 1896" xfId="17134"/>
    <cellStyle name="样式 1946" xfId="17135"/>
    <cellStyle name="样式 1951" xfId="17136"/>
    <cellStyle name="样式 2396" xfId="17137"/>
    <cellStyle name="样式 2446" xfId="17138"/>
    <cellStyle name="样式 2451" xfId="17139"/>
    <cellStyle name="样式 2501" xfId="17140"/>
    <cellStyle name="样式 1897 2" xfId="17141"/>
    <cellStyle name="样式 1952 2" xfId="17142"/>
    <cellStyle name="样式 2397 2" xfId="17143"/>
    <cellStyle name="常规 4 11 3 2 7 6" xfId="17144"/>
    <cellStyle name="样式 1898" xfId="17145"/>
    <cellStyle name="样式 1948" xfId="17146"/>
    <cellStyle name="样式 1953" xfId="17147"/>
    <cellStyle name="样式 2398" xfId="17148"/>
    <cellStyle name="样式 2448" xfId="17149"/>
    <cellStyle name="样式 2453" xfId="17150"/>
    <cellStyle name="样式 2503" xfId="17151"/>
    <cellStyle name="样式 19" xfId="17152"/>
    <cellStyle name="样式 24" xfId="17153"/>
    <cellStyle name="样式 300" xfId="17154"/>
    <cellStyle name="样式 195" xfId="17155"/>
    <cellStyle name="样式 245" xfId="17156"/>
    <cellStyle name="样式 250" xfId="17157"/>
    <cellStyle name="常规 4 11 3 2 7 8" xfId="17158"/>
    <cellStyle name="常规 7 2 6 3" xfId="17159"/>
    <cellStyle name="样式 1955" xfId="17160"/>
    <cellStyle name="样式 1960" xfId="17161"/>
    <cellStyle name="样式 2455" xfId="17162"/>
    <cellStyle name="样式 2460" xfId="17163"/>
    <cellStyle name="样式 2505" xfId="17164"/>
    <cellStyle name="样式 2510" xfId="17165"/>
    <cellStyle name="60% - 强调文字颜色 4 2 2 2 2" xfId="17166"/>
    <cellStyle name="好_证照信息 3 2" xfId="17167"/>
    <cellStyle name="常规 7 2 6 4" xfId="17168"/>
    <cellStyle name="样式 1956" xfId="17169"/>
    <cellStyle name="样式 1961" xfId="17170"/>
    <cellStyle name="样式 2456" xfId="17171"/>
    <cellStyle name="样式 2461" xfId="17172"/>
    <cellStyle name="样式 2506" xfId="17173"/>
    <cellStyle name="样式 2511" xfId="17174"/>
    <cellStyle name="样式 301" xfId="17175"/>
    <cellStyle name="样式 196" xfId="17176"/>
    <cellStyle name="样式 246" xfId="17177"/>
    <cellStyle name="样式 251" xfId="17178"/>
    <cellStyle name="强调文字颜色 5 2 2 5 2 5" xfId="17179"/>
    <cellStyle name="输出 2 4 2 6" xfId="17180"/>
    <cellStyle name="样式 196 2" xfId="17181"/>
    <cellStyle name="样式 246 2" xfId="17182"/>
    <cellStyle name="样式 302" xfId="17183"/>
    <cellStyle name="样式 197" xfId="17184"/>
    <cellStyle name="样式 247" xfId="17185"/>
    <cellStyle name="样式 252" xfId="17186"/>
    <cellStyle name="样式 1979" xfId="17187"/>
    <cellStyle name="样式 1984" xfId="17188"/>
    <cellStyle name="样式 2479" xfId="17189"/>
    <cellStyle name="样式 2484" xfId="17190"/>
    <cellStyle name="样式 2529" xfId="17191"/>
    <cellStyle name="样式 2534" xfId="17192"/>
    <cellStyle name="样式 1985" xfId="17193"/>
    <cellStyle name="样式 1990" xfId="17194"/>
    <cellStyle name="样式 2485" xfId="17195"/>
    <cellStyle name="样式 2490" xfId="17196"/>
    <cellStyle name="样式 2535" xfId="17197"/>
    <cellStyle name="样式 2540" xfId="17198"/>
    <cellStyle name="样式 1987" xfId="17199"/>
    <cellStyle name="样式 1992" xfId="17200"/>
    <cellStyle name="样式 2487" xfId="17201"/>
    <cellStyle name="样式 2492" xfId="17202"/>
    <cellStyle name="样式 2537" xfId="17203"/>
    <cellStyle name="样式 2542" xfId="17204"/>
    <cellStyle name="样式 1988" xfId="17205"/>
    <cellStyle name="样式 1993" xfId="17206"/>
    <cellStyle name="样式 2488" xfId="17207"/>
    <cellStyle name="样式 2493" xfId="17208"/>
    <cellStyle name="样式 2538" xfId="17209"/>
    <cellStyle name="样式 2543" xfId="17210"/>
    <cellStyle name="常规 4 11 3 2 8 2" xfId="17211"/>
    <cellStyle name="样式 1989" xfId="17212"/>
    <cellStyle name="样式 1994" xfId="17213"/>
    <cellStyle name="样式 2489" xfId="17214"/>
    <cellStyle name="样式 2494" xfId="17215"/>
    <cellStyle name="样式 2539" xfId="17216"/>
    <cellStyle name="样式 2544" xfId="17217"/>
    <cellStyle name="常规 4 11 3 2 8 3" xfId="17218"/>
    <cellStyle name="样式 1995" xfId="17219"/>
    <cellStyle name="样式 2495" xfId="17220"/>
    <cellStyle name="样式 2545" xfId="17221"/>
    <cellStyle name="样式 2550" xfId="17222"/>
    <cellStyle name="样式 2600" xfId="17223"/>
    <cellStyle name="样式 2065 2" xfId="17224"/>
    <cellStyle name="样式 2070 2" xfId="17225"/>
    <cellStyle name="样式 2106 2" xfId="17226"/>
    <cellStyle name="常规 7 2 2 3 2" xfId="17227"/>
    <cellStyle name="样式 2110 2" xfId="17228"/>
    <cellStyle name="样式 1168" xfId="17229"/>
    <cellStyle name="样式 1173" xfId="17230"/>
    <cellStyle name="样式 1218" xfId="17231"/>
    <cellStyle name="样式 1223" xfId="17232"/>
    <cellStyle name="样式 2205 2" xfId="17233"/>
    <cellStyle name="警告文本 2 2 4 6" xfId="17234"/>
    <cellStyle name="样式 223 2" xfId="17235"/>
    <cellStyle name="样式 2256 2" xfId="17236"/>
    <cellStyle name="样式 2311 2" xfId="17237"/>
    <cellStyle name="样式 2396 2" xfId="17238"/>
    <cellStyle name="样式 2501 2" xfId="17239"/>
    <cellStyle name="样式 2398 2" xfId="17240"/>
    <cellStyle name="样式 245 2" xfId="17241"/>
    <cellStyle name="标题 4 2 2 5 2 3" xfId="17242"/>
    <cellStyle name="输出 2 4 3 6" xfId="17243"/>
    <cellStyle name="样式 247 2" xfId="17244"/>
    <cellStyle name="样式 30" xfId="17245"/>
    <cellStyle name="样式 25" xfId="17246"/>
    <cellStyle name="汇总 2 2 10 5" xfId="17247"/>
    <cellStyle name="样式 255 2" xfId="17248"/>
    <cellStyle name="样式 260 2" xfId="17249"/>
    <cellStyle name="40% - 强调文字颜色 6 2 3 2 2 2" xfId="17250"/>
    <cellStyle name="汇总 2 2 11 5" xfId="17251"/>
    <cellStyle name="样式 256 2" xfId="17252"/>
    <cellStyle name="样式 261 2" xfId="17253"/>
    <cellStyle name="样式 2634" xfId="17254"/>
    <cellStyle name="样式 2629" xfId="17255"/>
    <cellStyle name="样式 2579" xfId="17256"/>
    <cellStyle name="样式 2584" xfId="17257"/>
    <cellStyle name="常规 3 8 4 7" xfId="17258"/>
    <cellStyle name="样式 2579 2" xfId="17259"/>
    <cellStyle name="样式 2584 2" xfId="17260"/>
    <cellStyle name="样式 2580 2" xfId="17261"/>
    <cellStyle name="样式 2583 2" xfId="17262"/>
    <cellStyle name="样式 2640" xfId="17263"/>
    <cellStyle name="样式 2635" xfId="17264"/>
    <cellStyle name="样式 2585" xfId="17265"/>
    <cellStyle name="样式 2590" xfId="17266"/>
    <cellStyle name="样式 2585 2" xfId="17267"/>
    <cellStyle name="样式 2590 2" xfId="17268"/>
    <cellStyle name="样式 2642" xfId="17269"/>
    <cellStyle name="样式 2637" xfId="17270"/>
    <cellStyle name="样式 2587" xfId="17271"/>
    <cellStyle name="样式 2592" xfId="17272"/>
    <cellStyle name="样式 2643" xfId="17273"/>
    <cellStyle name="样式 2638" xfId="17274"/>
    <cellStyle name="样式 2588" xfId="17275"/>
    <cellStyle name="样式 2593" xfId="17276"/>
    <cellStyle name="常规 18 12 9" xfId="17277"/>
    <cellStyle name="样式 2588 2" xfId="17278"/>
    <cellStyle name="样式 2593 2" xfId="17279"/>
    <cellStyle name="样式 2644" xfId="17280"/>
    <cellStyle name="样式 2639" xfId="17281"/>
    <cellStyle name="样式 2589" xfId="17282"/>
    <cellStyle name="样式 2594" xfId="17283"/>
    <cellStyle name="样式 2700" xfId="17284"/>
    <cellStyle name="样式 2650" xfId="17285"/>
    <cellStyle name="样式 2645" xfId="17286"/>
    <cellStyle name="样式 2595" xfId="17287"/>
    <cellStyle name="样式 31" xfId="17288"/>
    <cellStyle name="样式 26" xfId="17289"/>
    <cellStyle name="样式 2618 2" xfId="17290"/>
    <cellStyle name="样式 2623 2" xfId="17291"/>
    <cellStyle name="样式 2624 2" xfId="17292"/>
  </cellStyles>
  <dxfs count="1">
    <dxf>
      <font>
        <color rgb="FF9C0006"/>
      </font>
      <fill>
        <patternFill patternType="solid">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42"/>
  <sheetViews>
    <sheetView tabSelected="1" topLeftCell="A118" workbookViewId="0">
      <selection activeCell="A1" sqref="A1:G142"/>
    </sheetView>
  </sheetViews>
  <sheetFormatPr defaultColWidth="9" defaultRowHeight="22" customHeight="true" outlineLevelCol="6"/>
  <cols>
    <col min="1" max="1" width="6.375" style="2" customWidth="true"/>
    <col min="2" max="2" width="16.875" style="3" customWidth="true"/>
    <col min="3" max="3" width="20.25" style="4" customWidth="true"/>
    <col min="4" max="4" width="62.5" style="3" customWidth="true"/>
    <col min="5" max="5" width="11.375" style="3" customWidth="true"/>
    <col min="6" max="6" width="12.875" style="3" customWidth="true"/>
    <col min="7" max="7" width="9.875" style="3" customWidth="true"/>
    <col min="8" max="16384" width="9" style="3"/>
  </cols>
  <sheetData>
    <row r="1" ht="41" customHeight="true" spans="1:7">
      <c r="A1" s="5" t="s">
        <v>0</v>
      </c>
      <c r="B1" s="5"/>
      <c r="C1" s="5"/>
      <c r="D1" s="5"/>
      <c r="E1" s="5"/>
      <c r="F1" s="5"/>
      <c r="G1" s="5"/>
    </row>
    <row r="2" s="1" customFormat="true" ht="33" customHeight="true" spans="1:7">
      <c r="A2" s="6" t="s">
        <v>1</v>
      </c>
      <c r="B2" s="6" t="s">
        <v>2</v>
      </c>
      <c r="C2" s="7" t="s">
        <v>3</v>
      </c>
      <c r="D2" s="6" t="s">
        <v>4</v>
      </c>
      <c r="E2" s="6" t="s">
        <v>5</v>
      </c>
      <c r="F2" s="6" t="s">
        <v>6</v>
      </c>
      <c r="G2" s="6" t="s">
        <v>7</v>
      </c>
    </row>
    <row r="3" customHeight="true" spans="1:7">
      <c r="A3" s="2">
        <v>1</v>
      </c>
      <c r="B3" s="8" t="s">
        <v>8</v>
      </c>
      <c r="C3" s="9" t="s">
        <v>9</v>
      </c>
      <c r="D3" s="10" t="s">
        <v>10</v>
      </c>
      <c r="E3" s="13">
        <v>45806</v>
      </c>
      <c r="F3" s="13">
        <v>45806</v>
      </c>
      <c r="G3" s="14">
        <v>46901</v>
      </c>
    </row>
    <row r="4" customHeight="true" spans="1:7">
      <c r="A4" s="2">
        <v>2</v>
      </c>
      <c r="B4" s="8" t="s">
        <v>8</v>
      </c>
      <c r="C4" s="9" t="s">
        <v>11</v>
      </c>
      <c r="D4" s="10" t="s">
        <v>12</v>
      </c>
      <c r="E4" s="13">
        <v>45803</v>
      </c>
      <c r="F4" s="13">
        <v>45803</v>
      </c>
      <c r="G4" s="14">
        <v>46898</v>
      </c>
    </row>
    <row r="5" customHeight="true" spans="1:7">
      <c r="A5" s="2">
        <v>3</v>
      </c>
      <c r="B5" s="8" t="s">
        <v>8</v>
      </c>
      <c r="C5" s="9" t="s">
        <v>13</v>
      </c>
      <c r="D5" s="10" t="s">
        <v>14</v>
      </c>
      <c r="E5" s="13">
        <v>45806</v>
      </c>
      <c r="F5" s="13">
        <v>45806</v>
      </c>
      <c r="G5" s="14">
        <v>46901</v>
      </c>
    </row>
    <row r="6" customHeight="true" spans="1:7">
      <c r="A6" s="2">
        <v>4</v>
      </c>
      <c r="B6" s="8" t="s">
        <v>8</v>
      </c>
      <c r="C6" s="9" t="s">
        <v>15</v>
      </c>
      <c r="D6" s="10" t="s">
        <v>16</v>
      </c>
      <c r="E6" s="13">
        <v>45803</v>
      </c>
      <c r="F6" s="13">
        <v>45803</v>
      </c>
      <c r="G6" s="14">
        <v>46898</v>
      </c>
    </row>
    <row r="7" customHeight="true" spans="1:7">
      <c r="A7" s="2">
        <v>5</v>
      </c>
      <c r="B7" s="8" t="s">
        <v>8</v>
      </c>
      <c r="C7" s="9" t="s">
        <v>17</v>
      </c>
      <c r="D7" s="11" t="s">
        <v>18</v>
      </c>
      <c r="E7" s="13">
        <v>45806</v>
      </c>
      <c r="F7" s="13">
        <v>45806</v>
      </c>
      <c r="G7" s="14">
        <v>46901</v>
      </c>
    </row>
    <row r="8" customHeight="true" spans="1:7">
      <c r="A8" s="2">
        <v>6</v>
      </c>
      <c r="B8" s="8" t="s">
        <v>8</v>
      </c>
      <c r="C8" s="9" t="s">
        <v>19</v>
      </c>
      <c r="D8" s="11" t="s">
        <v>20</v>
      </c>
      <c r="E8" s="13">
        <v>45803</v>
      </c>
      <c r="F8" s="13">
        <v>45803</v>
      </c>
      <c r="G8" s="14">
        <v>46898</v>
      </c>
    </row>
    <row r="9" customHeight="true" spans="1:7">
      <c r="A9" s="2">
        <v>7</v>
      </c>
      <c r="B9" s="8" t="s">
        <v>8</v>
      </c>
      <c r="C9" s="9" t="s">
        <v>21</v>
      </c>
      <c r="D9" s="11" t="s">
        <v>22</v>
      </c>
      <c r="E9" s="13">
        <v>45803</v>
      </c>
      <c r="F9" s="13">
        <v>45803</v>
      </c>
      <c r="G9" s="14">
        <v>46898</v>
      </c>
    </row>
    <row r="10" customHeight="true" spans="1:7">
      <c r="A10" s="2">
        <v>8</v>
      </c>
      <c r="B10" s="8" t="s">
        <v>8</v>
      </c>
      <c r="C10" s="9" t="s">
        <v>23</v>
      </c>
      <c r="D10" s="11" t="s">
        <v>24</v>
      </c>
      <c r="E10" s="13">
        <v>45803</v>
      </c>
      <c r="F10" s="13">
        <v>45803</v>
      </c>
      <c r="G10" s="14">
        <v>46898</v>
      </c>
    </row>
    <row r="11" customHeight="true" spans="1:7">
      <c r="A11" s="2">
        <v>9</v>
      </c>
      <c r="B11" s="8" t="s">
        <v>8</v>
      </c>
      <c r="C11" s="9" t="s">
        <v>25</v>
      </c>
      <c r="D11" s="11" t="s">
        <v>26</v>
      </c>
      <c r="E11" s="13">
        <v>45803</v>
      </c>
      <c r="F11" s="13">
        <v>45803</v>
      </c>
      <c r="G11" s="14">
        <v>46898</v>
      </c>
    </row>
    <row r="12" customHeight="true" spans="1:7">
      <c r="A12" s="2">
        <v>10</v>
      </c>
      <c r="B12" s="8" t="s">
        <v>8</v>
      </c>
      <c r="C12" s="9" t="s">
        <v>27</v>
      </c>
      <c r="D12" s="11" t="s">
        <v>28</v>
      </c>
      <c r="E12" s="13">
        <v>45803</v>
      </c>
      <c r="F12" s="13">
        <v>45803</v>
      </c>
      <c r="G12" s="14">
        <v>46898</v>
      </c>
    </row>
    <row r="13" customHeight="true" spans="1:7">
      <c r="A13" s="2">
        <v>11</v>
      </c>
      <c r="B13" s="8" t="s">
        <v>8</v>
      </c>
      <c r="C13" s="9" t="s">
        <v>29</v>
      </c>
      <c r="D13" s="11" t="s">
        <v>30</v>
      </c>
      <c r="E13" s="13">
        <v>45803</v>
      </c>
      <c r="F13" s="13">
        <v>45803</v>
      </c>
      <c r="G13" s="14">
        <v>46898</v>
      </c>
    </row>
    <row r="14" customHeight="true" spans="1:7">
      <c r="A14" s="2">
        <v>12</v>
      </c>
      <c r="B14" s="8" t="s">
        <v>8</v>
      </c>
      <c r="C14" s="9" t="s">
        <v>31</v>
      </c>
      <c r="D14" s="11" t="s">
        <v>32</v>
      </c>
      <c r="E14" s="13">
        <v>45803</v>
      </c>
      <c r="F14" s="13">
        <v>45803</v>
      </c>
      <c r="G14" s="14">
        <v>46898</v>
      </c>
    </row>
    <row r="15" customHeight="true" spans="1:7">
      <c r="A15" s="2">
        <v>13</v>
      </c>
      <c r="B15" s="8" t="s">
        <v>8</v>
      </c>
      <c r="C15" s="9" t="s">
        <v>33</v>
      </c>
      <c r="D15" s="11" t="s">
        <v>34</v>
      </c>
      <c r="E15" s="13">
        <v>45803</v>
      </c>
      <c r="F15" s="13">
        <v>45803</v>
      </c>
      <c r="G15" s="14">
        <v>46898</v>
      </c>
    </row>
    <row r="16" customHeight="true" spans="1:7">
      <c r="A16" s="2">
        <v>14</v>
      </c>
      <c r="B16" s="8" t="s">
        <v>8</v>
      </c>
      <c r="C16" s="9" t="s">
        <v>35</v>
      </c>
      <c r="D16" s="11" t="s">
        <v>36</v>
      </c>
      <c r="E16" s="13">
        <v>45803</v>
      </c>
      <c r="F16" s="13">
        <v>45803</v>
      </c>
      <c r="G16" s="14">
        <v>46898</v>
      </c>
    </row>
    <row r="17" customHeight="true" spans="1:7">
      <c r="A17" s="2">
        <v>15</v>
      </c>
      <c r="B17" s="8" t="s">
        <v>8</v>
      </c>
      <c r="C17" s="9" t="s">
        <v>37</v>
      </c>
      <c r="D17" s="11" t="s">
        <v>38</v>
      </c>
      <c r="E17" s="13">
        <v>45803</v>
      </c>
      <c r="F17" s="13">
        <v>45803</v>
      </c>
      <c r="G17" s="14">
        <v>46898</v>
      </c>
    </row>
    <row r="18" customHeight="true" spans="1:7">
      <c r="A18" s="2">
        <v>16</v>
      </c>
      <c r="B18" s="8" t="s">
        <v>8</v>
      </c>
      <c r="C18" s="9" t="s">
        <v>39</v>
      </c>
      <c r="D18" s="11" t="s">
        <v>40</v>
      </c>
      <c r="E18" s="13">
        <v>45803</v>
      </c>
      <c r="F18" s="13">
        <v>45803</v>
      </c>
      <c r="G18" s="14">
        <v>46898</v>
      </c>
    </row>
    <row r="19" customHeight="true" spans="1:7">
      <c r="A19" s="2">
        <v>17</v>
      </c>
      <c r="B19" s="8" t="s">
        <v>8</v>
      </c>
      <c r="C19" s="9" t="s">
        <v>41</v>
      </c>
      <c r="D19" s="11" t="s">
        <v>42</v>
      </c>
      <c r="E19" s="13">
        <v>45803</v>
      </c>
      <c r="F19" s="13">
        <v>45803</v>
      </c>
      <c r="G19" s="14">
        <v>46898</v>
      </c>
    </row>
    <row r="20" customHeight="true" spans="1:7">
      <c r="A20" s="2">
        <v>18</v>
      </c>
      <c r="B20" s="8" t="s">
        <v>8</v>
      </c>
      <c r="C20" s="9" t="s">
        <v>43</v>
      </c>
      <c r="D20" s="11" t="s">
        <v>44</v>
      </c>
      <c r="E20" s="13">
        <v>45803</v>
      </c>
      <c r="F20" s="13">
        <v>45803</v>
      </c>
      <c r="G20" s="14">
        <v>46898</v>
      </c>
    </row>
    <row r="21" customHeight="true" spans="1:7">
      <c r="A21" s="2">
        <v>19</v>
      </c>
      <c r="B21" s="8" t="s">
        <v>8</v>
      </c>
      <c r="C21" s="9" t="s">
        <v>45</v>
      </c>
      <c r="D21" s="11" t="s">
        <v>46</v>
      </c>
      <c r="E21" s="13">
        <v>45803</v>
      </c>
      <c r="F21" s="13">
        <v>45803</v>
      </c>
      <c r="G21" s="14">
        <v>46898</v>
      </c>
    </row>
    <row r="22" customHeight="true" spans="1:7">
      <c r="A22" s="2">
        <v>20</v>
      </c>
      <c r="B22" s="8" t="s">
        <v>8</v>
      </c>
      <c r="C22" s="9" t="s">
        <v>47</v>
      </c>
      <c r="D22" s="12" t="s">
        <v>48</v>
      </c>
      <c r="E22" s="15">
        <v>45803</v>
      </c>
      <c r="F22" s="13">
        <v>45803</v>
      </c>
      <c r="G22" s="14">
        <v>46898</v>
      </c>
    </row>
    <row r="23" customHeight="true" spans="1:7">
      <c r="A23" s="2">
        <v>21</v>
      </c>
      <c r="B23" s="8" t="s">
        <v>8</v>
      </c>
      <c r="C23" s="9" t="s">
        <v>49</v>
      </c>
      <c r="D23" s="11" t="s">
        <v>50</v>
      </c>
      <c r="E23" s="13">
        <v>45804</v>
      </c>
      <c r="F23" s="13">
        <v>45804</v>
      </c>
      <c r="G23" s="14">
        <v>46899</v>
      </c>
    </row>
    <row r="24" customHeight="true" spans="1:7">
      <c r="A24" s="2">
        <v>22</v>
      </c>
      <c r="B24" s="8" t="s">
        <v>8</v>
      </c>
      <c r="C24" s="9" t="s">
        <v>51</v>
      </c>
      <c r="D24" s="11" t="s">
        <v>52</v>
      </c>
      <c r="E24" s="13">
        <v>45804</v>
      </c>
      <c r="F24" s="13">
        <v>45804</v>
      </c>
      <c r="G24" s="14">
        <v>46899</v>
      </c>
    </row>
    <row r="25" customHeight="true" spans="1:7">
      <c r="A25" s="2">
        <v>23</v>
      </c>
      <c r="B25" s="8" t="s">
        <v>8</v>
      </c>
      <c r="C25" s="9" t="s">
        <v>53</v>
      </c>
      <c r="D25" s="11" t="s">
        <v>54</v>
      </c>
      <c r="E25" s="13">
        <v>45804</v>
      </c>
      <c r="F25" s="13">
        <v>45804</v>
      </c>
      <c r="G25" s="14">
        <v>46899</v>
      </c>
    </row>
    <row r="26" customHeight="true" spans="1:7">
      <c r="A26" s="2">
        <v>24</v>
      </c>
      <c r="B26" s="8" t="s">
        <v>8</v>
      </c>
      <c r="C26" s="9" t="s">
        <v>55</v>
      </c>
      <c r="D26" s="11" t="s">
        <v>56</v>
      </c>
      <c r="E26" s="13">
        <v>45804</v>
      </c>
      <c r="F26" s="13">
        <v>45804</v>
      </c>
      <c r="G26" s="14">
        <v>46899</v>
      </c>
    </row>
    <row r="27" customHeight="true" spans="1:7">
      <c r="A27" s="2">
        <v>25</v>
      </c>
      <c r="B27" s="8" t="s">
        <v>8</v>
      </c>
      <c r="C27" s="9" t="s">
        <v>57</v>
      </c>
      <c r="D27" s="11" t="s">
        <v>58</v>
      </c>
      <c r="E27" s="13">
        <v>45804</v>
      </c>
      <c r="F27" s="13">
        <v>45804</v>
      </c>
      <c r="G27" s="14">
        <v>46899</v>
      </c>
    </row>
    <row r="28" customHeight="true" spans="1:7">
      <c r="A28" s="2">
        <v>26</v>
      </c>
      <c r="B28" s="8" t="s">
        <v>8</v>
      </c>
      <c r="C28" s="9" t="s">
        <v>59</v>
      </c>
      <c r="D28" s="11" t="s">
        <v>60</v>
      </c>
      <c r="E28" s="13">
        <v>45804</v>
      </c>
      <c r="F28" s="13">
        <v>45804</v>
      </c>
      <c r="G28" s="14">
        <v>46899</v>
      </c>
    </row>
    <row r="29" customHeight="true" spans="1:7">
      <c r="A29" s="2">
        <v>27</v>
      </c>
      <c r="B29" s="8" t="s">
        <v>8</v>
      </c>
      <c r="C29" s="9" t="s">
        <v>61</v>
      </c>
      <c r="D29" s="11" t="s">
        <v>62</v>
      </c>
      <c r="E29" s="13">
        <v>45804</v>
      </c>
      <c r="F29" s="13">
        <v>45804</v>
      </c>
      <c r="G29" s="14">
        <v>46899</v>
      </c>
    </row>
    <row r="30" customHeight="true" spans="1:7">
      <c r="A30" s="2">
        <v>28</v>
      </c>
      <c r="B30" s="8" t="s">
        <v>8</v>
      </c>
      <c r="C30" s="9" t="s">
        <v>63</v>
      </c>
      <c r="D30" s="11" t="s">
        <v>64</v>
      </c>
      <c r="E30" s="13">
        <v>45804</v>
      </c>
      <c r="F30" s="13">
        <v>45804</v>
      </c>
      <c r="G30" s="14">
        <v>46899</v>
      </c>
    </row>
    <row r="31" customHeight="true" spans="1:7">
      <c r="A31" s="2">
        <v>29</v>
      </c>
      <c r="B31" s="8" t="s">
        <v>8</v>
      </c>
      <c r="C31" s="9" t="s">
        <v>65</v>
      </c>
      <c r="D31" s="11" t="s">
        <v>66</v>
      </c>
      <c r="E31" s="13">
        <v>45804</v>
      </c>
      <c r="F31" s="13">
        <v>45804</v>
      </c>
      <c r="G31" s="14">
        <v>46899</v>
      </c>
    </row>
    <row r="32" customHeight="true" spans="1:7">
      <c r="A32" s="2">
        <v>30</v>
      </c>
      <c r="B32" s="8" t="s">
        <v>8</v>
      </c>
      <c r="C32" s="9" t="s">
        <v>67</v>
      </c>
      <c r="D32" s="11" t="s">
        <v>68</v>
      </c>
      <c r="E32" s="13">
        <v>45804</v>
      </c>
      <c r="F32" s="13">
        <v>45804</v>
      </c>
      <c r="G32" s="14">
        <v>46899</v>
      </c>
    </row>
    <row r="33" customHeight="true" spans="1:7">
      <c r="A33" s="2">
        <v>31</v>
      </c>
      <c r="B33" s="8" t="s">
        <v>8</v>
      </c>
      <c r="C33" s="9" t="s">
        <v>69</v>
      </c>
      <c r="D33" s="11" t="s">
        <v>70</v>
      </c>
      <c r="E33" s="13">
        <v>45804</v>
      </c>
      <c r="F33" s="13">
        <v>45804</v>
      </c>
      <c r="G33" s="14">
        <v>46899</v>
      </c>
    </row>
    <row r="34" customHeight="true" spans="1:7">
      <c r="A34" s="2">
        <v>32</v>
      </c>
      <c r="B34" s="8" t="s">
        <v>8</v>
      </c>
      <c r="C34" s="9" t="s">
        <v>71</v>
      </c>
      <c r="D34" s="11" t="s">
        <v>72</v>
      </c>
      <c r="E34" s="13">
        <v>45804</v>
      </c>
      <c r="F34" s="13">
        <v>45804</v>
      </c>
      <c r="G34" s="14">
        <v>46899</v>
      </c>
    </row>
    <row r="35" customHeight="true" spans="1:7">
      <c r="A35" s="2">
        <v>33</v>
      </c>
      <c r="B35" s="8" t="s">
        <v>8</v>
      </c>
      <c r="C35" s="9" t="s">
        <v>73</v>
      </c>
      <c r="D35" s="11" t="s">
        <v>74</v>
      </c>
      <c r="E35" s="13">
        <v>45804</v>
      </c>
      <c r="F35" s="13">
        <v>45804</v>
      </c>
      <c r="G35" s="14">
        <v>46899</v>
      </c>
    </row>
    <row r="36" customHeight="true" spans="1:7">
      <c r="A36" s="2">
        <v>34</v>
      </c>
      <c r="B36" s="8" t="s">
        <v>8</v>
      </c>
      <c r="C36" s="9" t="s">
        <v>75</v>
      </c>
      <c r="D36" s="11" t="s">
        <v>76</v>
      </c>
      <c r="E36" s="13">
        <v>45804</v>
      </c>
      <c r="F36" s="13">
        <v>45804</v>
      </c>
      <c r="G36" s="14">
        <v>46899</v>
      </c>
    </row>
    <row r="37" customHeight="true" spans="1:7">
      <c r="A37" s="2">
        <v>35</v>
      </c>
      <c r="B37" s="8" t="s">
        <v>8</v>
      </c>
      <c r="C37" s="9" t="s">
        <v>77</v>
      </c>
      <c r="D37" s="11" t="s">
        <v>78</v>
      </c>
      <c r="E37" s="13">
        <v>45804</v>
      </c>
      <c r="F37" s="13">
        <v>45804</v>
      </c>
      <c r="G37" s="14">
        <v>46899</v>
      </c>
    </row>
    <row r="38" customHeight="true" spans="1:7">
      <c r="A38" s="2">
        <v>36</v>
      </c>
      <c r="B38" s="8" t="s">
        <v>8</v>
      </c>
      <c r="C38" s="9" t="s">
        <v>79</v>
      </c>
      <c r="D38" s="11" t="s">
        <v>80</v>
      </c>
      <c r="E38" s="13">
        <v>45804</v>
      </c>
      <c r="F38" s="13">
        <v>45804</v>
      </c>
      <c r="G38" s="14">
        <v>46899</v>
      </c>
    </row>
    <row r="39" customHeight="true" spans="1:7">
      <c r="A39" s="2">
        <v>37</v>
      </c>
      <c r="B39" s="8" t="s">
        <v>8</v>
      </c>
      <c r="C39" s="9" t="s">
        <v>81</v>
      </c>
      <c r="D39" s="11" t="s">
        <v>82</v>
      </c>
      <c r="E39" s="13">
        <v>45804</v>
      </c>
      <c r="F39" s="13">
        <v>45804</v>
      </c>
      <c r="G39" s="14">
        <v>46899</v>
      </c>
    </row>
    <row r="40" customHeight="true" spans="1:7">
      <c r="A40" s="2">
        <v>38</v>
      </c>
      <c r="B40" s="8" t="s">
        <v>8</v>
      </c>
      <c r="C40" s="9" t="s">
        <v>83</v>
      </c>
      <c r="D40" s="11" t="s">
        <v>84</v>
      </c>
      <c r="E40" s="13">
        <v>45804</v>
      </c>
      <c r="F40" s="13">
        <v>45804</v>
      </c>
      <c r="G40" s="14">
        <v>46899</v>
      </c>
    </row>
    <row r="41" customHeight="true" spans="1:7">
      <c r="A41" s="2">
        <v>39</v>
      </c>
      <c r="B41" s="8" t="s">
        <v>8</v>
      </c>
      <c r="C41" s="9" t="s">
        <v>85</v>
      </c>
      <c r="D41" s="11" t="s">
        <v>86</v>
      </c>
      <c r="E41" s="13">
        <v>45804</v>
      </c>
      <c r="F41" s="13">
        <v>45804</v>
      </c>
      <c r="G41" s="14">
        <v>46899</v>
      </c>
    </row>
    <row r="42" customHeight="true" spans="1:7">
      <c r="A42" s="2">
        <v>40</v>
      </c>
      <c r="B42" s="8" t="s">
        <v>8</v>
      </c>
      <c r="C42" s="9" t="s">
        <v>87</v>
      </c>
      <c r="D42" s="11" t="s">
        <v>88</v>
      </c>
      <c r="E42" s="13">
        <v>45804</v>
      </c>
      <c r="F42" s="13">
        <v>45804</v>
      </c>
      <c r="G42" s="14">
        <v>46899</v>
      </c>
    </row>
    <row r="43" customHeight="true" spans="1:7">
      <c r="A43" s="2">
        <v>41</v>
      </c>
      <c r="B43" s="8" t="s">
        <v>8</v>
      </c>
      <c r="C43" s="9" t="s">
        <v>89</v>
      </c>
      <c r="D43" s="11" t="s">
        <v>90</v>
      </c>
      <c r="E43" s="13">
        <v>45804</v>
      </c>
      <c r="F43" s="13">
        <v>45804</v>
      </c>
      <c r="G43" s="14">
        <v>46899</v>
      </c>
    </row>
    <row r="44" customHeight="true" spans="1:7">
      <c r="A44" s="2">
        <v>42</v>
      </c>
      <c r="B44" s="8" t="s">
        <v>8</v>
      </c>
      <c r="C44" s="9" t="s">
        <v>91</v>
      </c>
      <c r="D44" s="11" t="s">
        <v>92</v>
      </c>
      <c r="E44" s="13">
        <v>45804</v>
      </c>
      <c r="F44" s="13">
        <v>45804</v>
      </c>
      <c r="G44" s="14">
        <v>46899</v>
      </c>
    </row>
    <row r="45" customHeight="true" spans="1:7">
      <c r="A45" s="2">
        <v>43</v>
      </c>
      <c r="B45" s="8" t="s">
        <v>8</v>
      </c>
      <c r="C45" s="9" t="s">
        <v>93</v>
      </c>
      <c r="D45" s="11" t="s">
        <v>94</v>
      </c>
      <c r="E45" s="13">
        <v>45804</v>
      </c>
      <c r="F45" s="13">
        <v>45804</v>
      </c>
      <c r="G45" s="14">
        <v>46899</v>
      </c>
    </row>
    <row r="46" customHeight="true" spans="1:7">
      <c r="A46" s="2">
        <v>44</v>
      </c>
      <c r="B46" s="8" t="s">
        <v>8</v>
      </c>
      <c r="C46" s="9" t="s">
        <v>95</v>
      </c>
      <c r="D46" s="11" t="s">
        <v>96</v>
      </c>
      <c r="E46" s="13">
        <v>45804</v>
      </c>
      <c r="F46" s="13">
        <v>45804</v>
      </c>
      <c r="G46" s="14">
        <v>46899</v>
      </c>
    </row>
    <row r="47" customHeight="true" spans="1:7">
      <c r="A47" s="2">
        <v>45</v>
      </c>
      <c r="B47" s="8" t="s">
        <v>8</v>
      </c>
      <c r="C47" s="9" t="s">
        <v>97</v>
      </c>
      <c r="D47" s="11" t="s">
        <v>98</v>
      </c>
      <c r="E47" s="13">
        <v>45804</v>
      </c>
      <c r="F47" s="13">
        <v>45804</v>
      </c>
      <c r="G47" s="14">
        <v>46899</v>
      </c>
    </row>
    <row r="48" customHeight="true" spans="1:7">
      <c r="A48" s="2">
        <v>46</v>
      </c>
      <c r="B48" s="8" t="s">
        <v>8</v>
      </c>
      <c r="C48" s="9" t="s">
        <v>99</v>
      </c>
      <c r="D48" s="11" t="s">
        <v>100</v>
      </c>
      <c r="E48" s="13">
        <v>45804</v>
      </c>
      <c r="F48" s="13">
        <v>45804</v>
      </c>
      <c r="G48" s="14">
        <v>46899</v>
      </c>
    </row>
    <row r="49" customHeight="true" spans="1:7">
      <c r="A49" s="2">
        <v>47</v>
      </c>
      <c r="B49" s="8" t="s">
        <v>8</v>
      </c>
      <c r="C49" s="9" t="s">
        <v>101</v>
      </c>
      <c r="D49" s="11" t="s">
        <v>102</v>
      </c>
      <c r="E49" s="13">
        <v>45804</v>
      </c>
      <c r="F49" s="13">
        <v>45804</v>
      </c>
      <c r="G49" s="14">
        <v>46899</v>
      </c>
    </row>
    <row r="50" customHeight="true" spans="1:7">
      <c r="A50" s="2">
        <v>48</v>
      </c>
      <c r="B50" s="8" t="s">
        <v>8</v>
      </c>
      <c r="C50" s="9" t="s">
        <v>103</v>
      </c>
      <c r="D50" s="11" t="s">
        <v>104</v>
      </c>
      <c r="E50" s="13">
        <v>45804</v>
      </c>
      <c r="F50" s="13">
        <v>45804</v>
      </c>
      <c r="G50" s="14">
        <v>46899</v>
      </c>
    </row>
    <row r="51" customHeight="true" spans="1:7">
      <c r="A51" s="2">
        <v>49</v>
      </c>
      <c r="B51" s="8" t="s">
        <v>8</v>
      </c>
      <c r="C51" s="9" t="s">
        <v>105</v>
      </c>
      <c r="D51" s="11" t="s">
        <v>106</v>
      </c>
      <c r="E51" s="13">
        <v>45804</v>
      </c>
      <c r="F51" s="13">
        <v>45804</v>
      </c>
      <c r="G51" s="14">
        <v>46899</v>
      </c>
    </row>
    <row r="52" customHeight="true" spans="1:7">
      <c r="A52" s="2">
        <v>50</v>
      </c>
      <c r="B52" s="8" t="s">
        <v>8</v>
      </c>
      <c r="C52" s="9" t="s">
        <v>107</v>
      </c>
      <c r="D52" s="11" t="s">
        <v>108</v>
      </c>
      <c r="E52" s="13">
        <v>45804</v>
      </c>
      <c r="F52" s="13">
        <v>45804</v>
      </c>
      <c r="G52" s="14">
        <v>46899</v>
      </c>
    </row>
    <row r="53" customHeight="true" spans="1:7">
      <c r="A53" s="2">
        <v>51</v>
      </c>
      <c r="B53" s="8" t="s">
        <v>8</v>
      </c>
      <c r="C53" s="9" t="s">
        <v>109</v>
      </c>
      <c r="D53" s="11" t="s">
        <v>110</v>
      </c>
      <c r="E53" s="13">
        <v>45804</v>
      </c>
      <c r="F53" s="13">
        <v>45804</v>
      </c>
      <c r="G53" s="14">
        <v>46899</v>
      </c>
    </row>
    <row r="54" customHeight="true" spans="1:7">
      <c r="A54" s="2">
        <v>52</v>
      </c>
      <c r="B54" s="8" t="s">
        <v>8</v>
      </c>
      <c r="C54" s="9" t="s">
        <v>111</v>
      </c>
      <c r="D54" s="11" t="s">
        <v>112</v>
      </c>
      <c r="E54" s="13">
        <v>45804</v>
      </c>
      <c r="F54" s="13">
        <v>45804</v>
      </c>
      <c r="G54" s="14">
        <v>46899</v>
      </c>
    </row>
    <row r="55" customHeight="true" spans="1:7">
      <c r="A55" s="2">
        <v>53</v>
      </c>
      <c r="B55" s="8" t="s">
        <v>8</v>
      </c>
      <c r="C55" s="9" t="s">
        <v>113</v>
      </c>
      <c r="D55" s="11" t="s">
        <v>114</v>
      </c>
      <c r="E55" s="13">
        <v>45804</v>
      </c>
      <c r="F55" s="13">
        <v>45804</v>
      </c>
      <c r="G55" s="14">
        <v>46899</v>
      </c>
    </row>
    <row r="56" customHeight="true" spans="1:7">
      <c r="A56" s="2">
        <v>54</v>
      </c>
      <c r="B56" s="8" t="s">
        <v>8</v>
      </c>
      <c r="C56" s="9" t="s">
        <v>115</v>
      </c>
      <c r="D56" s="11" t="s">
        <v>116</v>
      </c>
      <c r="E56" s="13">
        <v>45804</v>
      </c>
      <c r="F56" s="13">
        <v>45804</v>
      </c>
      <c r="G56" s="14">
        <v>46899</v>
      </c>
    </row>
    <row r="57" customHeight="true" spans="1:7">
      <c r="A57" s="2">
        <v>55</v>
      </c>
      <c r="B57" s="8" t="s">
        <v>8</v>
      </c>
      <c r="C57" s="9" t="s">
        <v>117</v>
      </c>
      <c r="D57" s="11" t="s">
        <v>118</v>
      </c>
      <c r="E57" s="13">
        <v>45804</v>
      </c>
      <c r="F57" s="13">
        <v>45804</v>
      </c>
      <c r="G57" s="14">
        <v>46899</v>
      </c>
    </row>
    <row r="58" customHeight="true" spans="1:7">
      <c r="A58" s="2">
        <v>56</v>
      </c>
      <c r="B58" s="8" t="s">
        <v>8</v>
      </c>
      <c r="C58" s="9" t="s">
        <v>119</v>
      </c>
      <c r="D58" s="11" t="s">
        <v>120</v>
      </c>
      <c r="E58" s="13">
        <v>45804</v>
      </c>
      <c r="F58" s="13">
        <v>45804</v>
      </c>
      <c r="G58" s="14">
        <v>46899</v>
      </c>
    </row>
    <row r="59" customHeight="true" spans="1:7">
      <c r="A59" s="2">
        <v>57</v>
      </c>
      <c r="B59" s="8" t="s">
        <v>8</v>
      </c>
      <c r="C59" s="9" t="s">
        <v>121</v>
      </c>
      <c r="D59" s="11" t="s">
        <v>122</v>
      </c>
      <c r="E59" s="13">
        <v>45804</v>
      </c>
      <c r="F59" s="13">
        <v>45804</v>
      </c>
      <c r="G59" s="14">
        <v>46899</v>
      </c>
    </row>
    <row r="60" customHeight="true" spans="1:7">
      <c r="A60" s="2">
        <v>58</v>
      </c>
      <c r="B60" s="8" t="s">
        <v>8</v>
      </c>
      <c r="C60" s="9" t="s">
        <v>123</v>
      </c>
      <c r="D60" s="11" t="s">
        <v>124</v>
      </c>
      <c r="E60" s="13">
        <v>45804</v>
      </c>
      <c r="F60" s="13">
        <v>45804</v>
      </c>
      <c r="G60" s="14">
        <v>46899</v>
      </c>
    </row>
    <row r="61" customHeight="true" spans="1:7">
      <c r="A61" s="2">
        <v>59</v>
      </c>
      <c r="B61" s="8" t="s">
        <v>8</v>
      </c>
      <c r="C61" s="9" t="s">
        <v>125</v>
      </c>
      <c r="D61" s="11" t="s">
        <v>126</v>
      </c>
      <c r="E61" s="13">
        <v>45804</v>
      </c>
      <c r="F61" s="13">
        <v>45804</v>
      </c>
      <c r="G61" s="14">
        <v>46899</v>
      </c>
    </row>
    <row r="62" customHeight="true" spans="1:7">
      <c r="A62" s="2">
        <v>60</v>
      </c>
      <c r="B62" s="8" t="s">
        <v>8</v>
      </c>
      <c r="C62" s="9" t="s">
        <v>127</v>
      </c>
      <c r="D62" s="11" t="s">
        <v>128</v>
      </c>
      <c r="E62" s="13">
        <v>45804</v>
      </c>
      <c r="F62" s="13">
        <v>45804</v>
      </c>
      <c r="G62" s="14">
        <v>46899</v>
      </c>
    </row>
    <row r="63" customHeight="true" spans="1:7">
      <c r="A63" s="2">
        <v>61</v>
      </c>
      <c r="B63" s="8" t="s">
        <v>8</v>
      </c>
      <c r="C63" s="9" t="s">
        <v>129</v>
      </c>
      <c r="D63" s="11" t="s">
        <v>130</v>
      </c>
      <c r="E63" s="13">
        <v>45805</v>
      </c>
      <c r="F63" s="13">
        <v>45805</v>
      </c>
      <c r="G63" s="14">
        <v>46900</v>
      </c>
    </row>
    <row r="64" customHeight="true" spans="1:7">
      <c r="A64" s="2">
        <v>62</v>
      </c>
      <c r="B64" s="8" t="s">
        <v>8</v>
      </c>
      <c r="C64" s="9" t="s">
        <v>131</v>
      </c>
      <c r="D64" s="11" t="s">
        <v>132</v>
      </c>
      <c r="E64" s="13">
        <v>45805</v>
      </c>
      <c r="F64" s="13">
        <v>45805</v>
      </c>
      <c r="G64" s="14">
        <v>46900</v>
      </c>
    </row>
    <row r="65" customHeight="true" spans="1:7">
      <c r="A65" s="2">
        <v>63</v>
      </c>
      <c r="B65" s="8" t="s">
        <v>8</v>
      </c>
      <c r="C65" s="9" t="s">
        <v>133</v>
      </c>
      <c r="D65" s="16" t="s">
        <v>134</v>
      </c>
      <c r="E65" s="13">
        <v>45805</v>
      </c>
      <c r="F65" s="13">
        <v>45805</v>
      </c>
      <c r="G65" s="14">
        <v>46900</v>
      </c>
    </row>
    <row r="66" customHeight="true" spans="1:7">
      <c r="A66" s="2">
        <v>64</v>
      </c>
      <c r="B66" s="8" t="s">
        <v>8</v>
      </c>
      <c r="C66" s="9" t="s">
        <v>135</v>
      </c>
      <c r="D66" s="11" t="s">
        <v>136</v>
      </c>
      <c r="E66" s="13">
        <v>45805</v>
      </c>
      <c r="F66" s="13">
        <v>45805</v>
      </c>
      <c r="G66" s="14">
        <v>46900</v>
      </c>
    </row>
    <row r="67" customHeight="true" spans="1:7">
      <c r="A67" s="2">
        <v>65</v>
      </c>
      <c r="B67" s="8" t="s">
        <v>8</v>
      </c>
      <c r="C67" s="9" t="s">
        <v>137</v>
      </c>
      <c r="D67" s="11" t="s">
        <v>138</v>
      </c>
      <c r="E67" s="13">
        <v>45805</v>
      </c>
      <c r="F67" s="13">
        <v>45805</v>
      </c>
      <c r="G67" s="14">
        <v>46900</v>
      </c>
    </row>
    <row r="68" customHeight="true" spans="1:7">
      <c r="A68" s="2">
        <v>66</v>
      </c>
      <c r="B68" s="8" t="s">
        <v>8</v>
      </c>
      <c r="C68" s="9" t="s">
        <v>139</v>
      </c>
      <c r="D68" s="11" t="s">
        <v>140</v>
      </c>
      <c r="E68" s="13">
        <v>45805</v>
      </c>
      <c r="F68" s="13">
        <v>45805</v>
      </c>
      <c r="G68" s="14">
        <v>46900</v>
      </c>
    </row>
    <row r="69" customHeight="true" spans="1:7">
      <c r="A69" s="2">
        <v>67</v>
      </c>
      <c r="B69" s="8" t="s">
        <v>8</v>
      </c>
      <c r="C69" s="9" t="s">
        <v>141</v>
      </c>
      <c r="D69" s="11" t="s">
        <v>142</v>
      </c>
      <c r="E69" s="13">
        <v>45805</v>
      </c>
      <c r="F69" s="13">
        <v>45805</v>
      </c>
      <c r="G69" s="14">
        <v>46900</v>
      </c>
    </row>
    <row r="70" customHeight="true" spans="1:7">
      <c r="A70" s="2">
        <v>68</v>
      </c>
      <c r="B70" s="8" t="s">
        <v>8</v>
      </c>
      <c r="C70" s="9" t="s">
        <v>143</v>
      </c>
      <c r="D70" s="11" t="s">
        <v>144</v>
      </c>
      <c r="E70" s="13">
        <v>45805</v>
      </c>
      <c r="F70" s="13">
        <v>45805</v>
      </c>
      <c r="G70" s="14">
        <v>46900</v>
      </c>
    </row>
    <row r="71" customHeight="true" spans="1:7">
      <c r="A71" s="2">
        <v>69</v>
      </c>
      <c r="B71" s="8" t="s">
        <v>8</v>
      </c>
      <c r="C71" s="9" t="s">
        <v>145</v>
      </c>
      <c r="D71" s="11" t="s">
        <v>146</v>
      </c>
      <c r="E71" s="13">
        <v>45805</v>
      </c>
      <c r="F71" s="13">
        <v>45805</v>
      </c>
      <c r="G71" s="14">
        <v>46900</v>
      </c>
    </row>
    <row r="72" customHeight="true" spans="1:7">
      <c r="A72" s="2">
        <v>70</v>
      </c>
      <c r="B72" s="8" t="s">
        <v>8</v>
      </c>
      <c r="C72" s="9" t="s">
        <v>147</v>
      </c>
      <c r="D72" s="11" t="s">
        <v>148</v>
      </c>
      <c r="E72" s="13">
        <v>45805</v>
      </c>
      <c r="F72" s="13">
        <v>45805</v>
      </c>
      <c r="G72" s="14">
        <v>46900</v>
      </c>
    </row>
    <row r="73" customHeight="true" spans="1:7">
      <c r="A73" s="2">
        <v>71</v>
      </c>
      <c r="B73" s="8" t="s">
        <v>8</v>
      </c>
      <c r="C73" s="9" t="s">
        <v>149</v>
      </c>
      <c r="D73" s="11" t="s">
        <v>150</v>
      </c>
      <c r="E73" s="13">
        <v>45805</v>
      </c>
      <c r="F73" s="13">
        <v>45805</v>
      </c>
      <c r="G73" s="14">
        <v>46900</v>
      </c>
    </row>
    <row r="74" customHeight="true" spans="1:7">
      <c r="A74" s="2">
        <v>72</v>
      </c>
      <c r="B74" s="8" t="s">
        <v>8</v>
      </c>
      <c r="C74" s="9" t="s">
        <v>151</v>
      </c>
      <c r="D74" s="11" t="s">
        <v>152</v>
      </c>
      <c r="E74" s="13">
        <v>45805</v>
      </c>
      <c r="F74" s="13">
        <v>45805</v>
      </c>
      <c r="G74" s="14">
        <v>46900</v>
      </c>
    </row>
    <row r="75" customHeight="true" spans="1:7">
      <c r="A75" s="2">
        <v>73</v>
      </c>
      <c r="B75" s="8" t="s">
        <v>8</v>
      </c>
      <c r="C75" s="9" t="s">
        <v>153</v>
      </c>
      <c r="D75" s="11" t="s">
        <v>154</v>
      </c>
      <c r="E75" s="13">
        <v>45805</v>
      </c>
      <c r="F75" s="13">
        <v>45805</v>
      </c>
      <c r="G75" s="14">
        <v>46900</v>
      </c>
    </row>
    <row r="76" customHeight="true" spans="1:7">
      <c r="A76" s="2">
        <v>74</v>
      </c>
      <c r="B76" s="8" t="s">
        <v>8</v>
      </c>
      <c r="C76" s="9" t="s">
        <v>155</v>
      </c>
      <c r="D76" s="11" t="s">
        <v>156</v>
      </c>
      <c r="E76" s="13">
        <v>45805</v>
      </c>
      <c r="F76" s="13">
        <v>45805</v>
      </c>
      <c r="G76" s="14">
        <v>46900</v>
      </c>
    </row>
    <row r="77" customHeight="true" spans="1:7">
      <c r="A77" s="2">
        <v>75</v>
      </c>
      <c r="B77" s="8" t="s">
        <v>8</v>
      </c>
      <c r="C77" s="9" t="s">
        <v>157</v>
      </c>
      <c r="D77" s="11" t="s">
        <v>158</v>
      </c>
      <c r="E77" s="13">
        <v>45805</v>
      </c>
      <c r="F77" s="13">
        <v>45805</v>
      </c>
      <c r="G77" s="14">
        <v>46900</v>
      </c>
    </row>
    <row r="78" customHeight="true" spans="1:7">
      <c r="A78" s="2">
        <v>76</v>
      </c>
      <c r="B78" s="8" t="s">
        <v>8</v>
      </c>
      <c r="C78" s="9" t="s">
        <v>159</v>
      </c>
      <c r="D78" s="11" t="s">
        <v>160</v>
      </c>
      <c r="E78" s="13">
        <v>45805</v>
      </c>
      <c r="F78" s="13">
        <v>45805</v>
      </c>
      <c r="G78" s="14">
        <v>46900</v>
      </c>
    </row>
    <row r="79" customHeight="true" spans="1:7">
      <c r="A79" s="2">
        <v>77</v>
      </c>
      <c r="B79" s="8" t="s">
        <v>8</v>
      </c>
      <c r="C79" s="9" t="s">
        <v>161</v>
      </c>
      <c r="D79" s="11" t="s">
        <v>162</v>
      </c>
      <c r="E79" s="13">
        <v>45805</v>
      </c>
      <c r="F79" s="13">
        <v>45805</v>
      </c>
      <c r="G79" s="14">
        <v>46900</v>
      </c>
    </row>
    <row r="80" customHeight="true" spans="1:7">
      <c r="A80" s="2">
        <v>78</v>
      </c>
      <c r="B80" s="8" t="s">
        <v>8</v>
      </c>
      <c r="C80" s="9" t="s">
        <v>163</v>
      </c>
      <c r="D80" s="11" t="s">
        <v>164</v>
      </c>
      <c r="E80" s="13">
        <v>45805</v>
      </c>
      <c r="F80" s="13">
        <v>45805</v>
      </c>
      <c r="G80" s="14">
        <v>46900</v>
      </c>
    </row>
    <row r="81" customHeight="true" spans="1:7">
      <c r="A81" s="2">
        <v>79</v>
      </c>
      <c r="B81" s="8" t="s">
        <v>8</v>
      </c>
      <c r="C81" s="9" t="s">
        <v>165</v>
      </c>
      <c r="D81" s="11" t="s">
        <v>166</v>
      </c>
      <c r="E81" s="13">
        <v>45805</v>
      </c>
      <c r="F81" s="13">
        <v>45805</v>
      </c>
      <c r="G81" s="14">
        <v>46900</v>
      </c>
    </row>
    <row r="82" customHeight="true" spans="1:7">
      <c r="A82" s="2">
        <v>80</v>
      </c>
      <c r="B82" s="8" t="s">
        <v>8</v>
      </c>
      <c r="C82" s="9" t="s">
        <v>167</v>
      </c>
      <c r="D82" s="11" t="s">
        <v>168</v>
      </c>
      <c r="E82" s="13">
        <v>45805</v>
      </c>
      <c r="F82" s="13">
        <v>45805</v>
      </c>
      <c r="G82" s="14">
        <v>46900</v>
      </c>
    </row>
    <row r="83" customHeight="true" spans="1:7">
      <c r="A83" s="2">
        <v>81</v>
      </c>
      <c r="B83" s="8" t="s">
        <v>8</v>
      </c>
      <c r="C83" s="9" t="s">
        <v>169</v>
      </c>
      <c r="D83" s="11" t="s">
        <v>170</v>
      </c>
      <c r="E83" s="13">
        <v>45805</v>
      </c>
      <c r="F83" s="13">
        <v>45805</v>
      </c>
      <c r="G83" s="14">
        <v>46900</v>
      </c>
    </row>
    <row r="84" customHeight="true" spans="1:7">
      <c r="A84" s="2">
        <v>82</v>
      </c>
      <c r="B84" s="8" t="s">
        <v>8</v>
      </c>
      <c r="C84" s="9" t="s">
        <v>171</v>
      </c>
      <c r="D84" s="11" t="s">
        <v>172</v>
      </c>
      <c r="E84" s="13">
        <v>45805</v>
      </c>
      <c r="F84" s="13">
        <v>45805</v>
      </c>
      <c r="G84" s="14">
        <v>46900</v>
      </c>
    </row>
    <row r="85" customHeight="true" spans="1:7">
      <c r="A85" s="2">
        <v>83</v>
      </c>
      <c r="B85" s="8" t="s">
        <v>8</v>
      </c>
      <c r="C85" s="9" t="s">
        <v>173</v>
      </c>
      <c r="D85" s="11" t="s">
        <v>174</v>
      </c>
      <c r="E85" s="13">
        <v>45805</v>
      </c>
      <c r="F85" s="13">
        <v>45805</v>
      </c>
      <c r="G85" s="14">
        <v>46900</v>
      </c>
    </row>
    <row r="86" customHeight="true" spans="1:7">
      <c r="A86" s="2">
        <v>84</v>
      </c>
      <c r="B86" s="8" t="s">
        <v>8</v>
      </c>
      <c r="C86" s="9" t="s">
        <v>175</v>
      </c>
      <c r="D86" s="11" t="s">
        <v>176</v>
      </c>
      <c r="E86" s="13">
        <v>45805</v>
      </c>
      <c r="F86" s="13">
        <v>45805</v>
      </c>
      <c r="G86" s="14">
        <v>46900</v>
      </c>
    </row>
    <row r="87" customHeight="true" spans="1:7">
      <c r="A87" s="2">
        <v>85</v>
      </c>
      <c r="B87" s="8" t="s">
        <v>8</v>
      </c>
      <c r="C87" s="9" t="s">
        <v>177</v>
      </c>
      <c r="D87" s="11" t="s">
        <v>178</v>
      </c>
      <c r="E87" s="13">
        <v>45805</v>
      </c>
      <c r="F87" s="13">
        <v>45805</v>
      </c>
      <c r="G87" s="14">
        <v>46900</v>
      </c>
    </row>
    <row r="88" customHeight="true" spans="1:7">
      <c r="A88" s="2">
        <v>86</v>
      </c>
      <c r="B88" s="8" t="s">
        <v>8</v>
      </c>
      <c r="C88" s="9" t="s">
        <v>179</v>
      </c>
      <c r="D88" s="11" t="s">
        <v>180</v>
      </c>
      <c r="E88" s="13">
        <v>45805</v>
      </c>
      <c r="F88" s="13">
        <v>45805</v>
      </c>
      <c r="G88" s="14">
        <v>46900</v>
      </c>
    </row>
    <row r="89" customHeight="true" spans="1:7">
      <c r="A89" s="2">
        <v>87</v>
      </c>
      <c r="B89" s="8" t="s">
        <v>8</v>
      </c>
      <c r="C89" s="9" t="s">
        <v>181</v>
      </c>
      <c r="D89" s="11" t="s">
        <v>182</v>
      </c>
      <c r="E89" s="13">
        <v>45805</v>
      </c>
      <c r="F89" s="13">
        <v>45805</v>
      </c>
      <c r="G89" s="14">
        <v>46900</v>
      </c>
    </row>
    <row r="90" customHeight="true" spans="1:7">
      <c r="A90" s="2">
        <v>88</v>
      </c>
      <c r="B90" s="8" t="s">
        <v>8</v>
      </c>
      <c r="C90" s="9" t="s">
        <v>183</v>
      </c>
      <c r="D90" s="11" t="s">
        <v>184</v>
      </c>
      <c r="E90" s="13">
        <v>45805</v>
      </c>
      <c r="F90" s="13">
        <v>45805</v>
      </c>
      <c r="G90" s="14">
        <v>46900</v>
      </c>
    </row>
    <row r="91" customHeight="true" spans="1:7">
      <c r="A91" s="2">
        <v>89</v>
      </c>
      <c r="B91" s="8" t="s">
        <v>8</v>
      </c>
      <c r="C91" s="9" t="s">
        <v>185</v>
      </c>
      <c r="D91" s="11" t="s">
        <v>186</v>
      </c>
      <c r="E91" s="13">
        <v>45805</v>
      </c>
      <c r="F91" s="13">
        <v>45805</v>
      </c>
      <c r="G91" s="14">
        <v>46900</v>
      </c>
    </row>
    <row r="92" customHeight="true" spans="1:7">
      <c r="A92" s="2">
        <v>90</v>
      </c>
      <c r="B92" s="8" t="s">
        <v>8</v>
      </c>
      <c r="C92" s="9" t="s">
        <v>187</v>
      </c>
      <c r="D92" s="11" t="s">
        <v>188</v>
      </c>
      <c r="E92" s="13">
        <v>45805</v>
      </c>
      <c r="F92" s="13">
        <v>45805</v>
      </c>
      <c r="G92" s="14">
        <v>46900</v>
      </c>
    </row>
    <row r="93" customHeight="true" spans="1:7">
      <c r="A93" s="2">
        <v>91</v>
      </c>
      <c r="B93" s="8" t="s">
        <v>8</v>
      </c>
      <c r="C93" s="9" t="s">
        <v>189</v>
      </c>
      <c r="D93" s="11" t="s">
        <v>190</v>
      </c>
      <c r="E93" s="13">
        <v>45805</v>
      </c>
      <c r="F93" s="13">
        <v>45805</v>
      </c>
      <c r="G93" s="14">
        <v>46900</v>
      </c>
    </row>
    <row r="94" customHeight="true" spans="1:7">
      <c r="A94" s="2">
        <v>92</v>
      </c>
      <c r="B94" s="8" t="s">
        <v>8</v>
      </c>
      <c r="C94" s="9" t="s">
        <v>191</v>
      </c>
      <c r="D94" s="11" t="s">
        <v>192</v>
      </c>
      <c r="E94" s="13">
        <v>45805</v>
      </c>
      <c r="F94" s="13">
        <v>45805</v>
      </c>
      <c r="G94" s="14">
        <v>46900</v>
      </c>
    </row>
    <row r="95" customHeight="true" spans="1:7">
      <c r="A95" s="2">
        <v>93</v>
      </c>
      <c r="B95" s="8" t="s">
        <v>8</v>
      </c>
      <c r="C95" s="9" t="s">
        <v>193</v>
      </c>
      <c r="D95" s="11" t="s">
        <v>194</v>
      </c>
      <c r="E95" s="13">
        <v>45805</v>
      </c>
      <c r="F95" s="13">
        <v>45805</v>
      </c>
      <c r="G95" s="14">
        <v>46900</v>
      </c>
    </row>
    <row r="96" customHeight="true" spans="1:7">
      <c r="A96" s="2">
        <v>94</v>
      </c>
      <c r="B96" s="8" t="s">
        <v>8</v>
      </c>
      <c r="C96" s="9" t="s">
        <v>195</v>
      </c>
      <c r="D96" s="11" t="s">
        <v>196</v>
      </c>
      <c r="E96" s="13">
        <v>45805</v>
      </c>
      <c r="F96" s="13">
        <v>45805</v>
      </c>
      <c r="G96" s="14">
        <v>46900</v>
      </c>
    </row>
    <row r="97" customHeight="true" spans="1:7">
      <c r="A97" s="2">
        <v>95</v>
      </c>
      <c r="B97" s="8" t="s">
        <v>8</v>
      </c>
      <c r="C97" s="9" t="s">
        <v>197</v>
      </c>
      <c r="D97" s="11" t="s">
        <v>198</v>
      </c>
      <c r="E97" s="13">
        <v>45805</v>
      </c>
      <c r="F97" s="13">
        <v>45805</v>
      </c>
      <c r="G97" s="14">
        <v>46900</v>
      </c>
    </row>
    <row r="98" customHeight="true" spans="1:7">
      <c r="A98" s="2">
        <v>96</v>
      </c>
      <c r="B98" s="8" t="s">
        <v>8</v>
      </c>
      <c r="C98" s="9" t="s">
        <v>199</v>
      </c>
      <c r="D98" s="11" t="s">
        <v>200</v>
      </c>
      <c r="E98" s="13">
        <v>45805</v>
      </c>
      <c r="F98" s="13">
        <v>45805</v>
      </c>
      <c r="G98" s="14">
        <v>46900</v>
      </c>
    </row>
    <row r="99" customHeight="true" spans="1:7">
      <c r="A99" s="2">
        <v>97</v>
      </c>
      <c r="B99" s="8" t="s">
        <v>8</v>
      </c>
      <c r="C99" s="9" t="s">
        <v>201</v>
      </c>
      <c r="D99" s="11" t="s">
        <v>202</v>
      </c>
      <c r="E99" s="13">
        <v>45805</v>
      </c>
      <c r="F99" s="13">
        <v>45805</v>
      </c>
      <c r="G99" s="14">
        <v>46900</v>
      </c>
    </row>
    <row r="100" customHeight="true" spans="1:7">
      <c r="A100" s="2">
        <v>98</v>
      </c>
      <c r="B100" s="8" t="s">
        <v>8</v>
      </c>
      <c r="C100" s="9" t="s">
        <v>203</v>
      </c>
      <c r="D100" s="11" t="s">
        <v>204</v>
      </c>
      <c r="E100" s="13">
        <v>45805</v>
      </c>
      <c r="F100" s="13">
        <v>45805</v>
      </c>
      <c r="G100" s="14">
        <v>46900</v>
      </c>
    </row>
    <row r="101" customHeight="true" spans="1:7">
      <c r="A101" s="2">
        <v>99</v>
      </c>
      <c r="B101" s="8" t="s">
        <v>8</v>
      </c>
      <c r="C101" s="9" t="s">
        <v>205</v>
      </c>
      <c r="D101" s="11" t="s">
        <v>206</v>
      </c>
      <c r="E101" s="13">
        <v>45805</v>
      </c>
      <c r="F101" s="13">
        <v>45805</v>
      </c>
      <c r="G101" s="14">
        <v>46900</v>
      </c>
    </row>
    <row r="102" customHeight="true" spans="1:7">
      <c r="A102" s="2">
        <v>100</v>
      </c>
      <c r="B102" s="8" t="s">
        <v>8</v>
      </c>
      <c r="C102" s="9" t="s">
        <v>207</v>
      </c>
      <c r="D102" s="11" t="s">
        <v>208</v>
      </c>
      <c r="E102" s="13">
        <v>45805</v>
      </c>
      <c r="F102" s="13">
        <v>45805</v>
      </c>
      <c r="G102" s="14">
        <v>46900</v>
      </c>
    </row>
    <row r="103" customHeight="true" spans="1:7">
      <c r="A103" s="2">
        <v>101</v>
      </c>
      <c r="B103" s="8" t="s">
        <v>8</v>
      </c>
      <c r="C103" s="9" t="s">
        <v>209</v>
      </c>
      <c r="D103" s="11" t="s">
        <v>210</v>
      </c>
      <c r="E103" s="13">
        <v>45805</v>
      </c>
      <c r="F103" s="13">
        <v>45805</v>
      </c>
      <c r="G103" s="14">
        <v>46900</v>
      </c>
    </row>
    <row r="104" customHeight="true" spans="1:7">
      <c r="A104" s="2">
        <v>102</v>
      </c>
      <c r="B104" s="8" t="s">
        <v>8</v>
      </c>
      <c r="C104" s="9" t="s">
        <v>211</v>
      </c>
      <c r="D104" s="11" t="s">
        <v>212</v>
      </c>
      <c r="E104" s="13">
        <v>45805</v>
      </c>
      <c r="F104" s="13">
        <v>45805</v>
      </c>
      <c r="G104" s="14">
        <v>46900</v>
      </c>
    </row>
    <row r="105" customHeight="true" spans="1:7">
      <c r="A105" s="2">
        <v>103</v>
      </c>
      <c r="B105" s="8" t="s">
        <v>8</v>
      </c>
      <c r="C105" s="9" t="s">
        <v>213</v>
      </c>
      <c r="D105" s="11" t="s">
        <v>214</v>
      </c>
      <c r="E105" s="13">
        <v>45805</v>
      </c>
      <c r="F105" s="13">
        <v>45805</v>
      </c>
      <c r="G105" s="14">
        <v>46900</v>
      </c>
    </row>
    <row r="106" customHeight="true" spans="1:7">
      <c r="A106" s="2">
        <v>104</v>
      </c>
      <c r="B106" s="8" t="s">
        <v>8</v>
      </c>
      <c r="C106" s="9" t="s">
        <v>215</v>
      </c>
      <c r="D106" s="11" t="s">
        <v>216</v>
      </c>
      <c r="E106" s="13">
        <v>45805</v>
      </c>
      <c r="F106" s="13">
        <v>45805</v>
      </c>
      <c r="G106" s="14">
        <v>46900</v>
      </c>
    </row>
    <row r="107" customHeight="true" spans="1:7">
      <c r="A107" s="2">
        <v>105</v>
      </c>
      <c r="B107" s="8" t="s">
        <v>8</v>
      </c>
      <c r="C107" s="9" t="s">
        <v>217</v>
      </c>
      <c r="D107" s="11" t="s">
        <v>218</v>
      </c>
      <c r="E107" s="13">
        <v>45805</v>
      </c>
      <c r="F107" s="13">
        <v>45805</v>
      </c>
      <c r="G107" s="14">
        <v>46900</v>
      </c>
    </row>
    <row r="108" customHeight="true" spans="1:7">
      <c r="A108" s="2">
        <v>106</v>
      </c>
      <c r="B108" s="8" t="s">
        <v>8</v>
      </c>
      <c r="C108" s="9" t="s">
        <v>219</v>
      </c>
      <c r="D108" s="11" t="s">
        <v>220</v>
      </c>
      <c r="E108" s="13">
        <v>45805</v>
      </c>
      <c r="F108" s="13">
        <v>45805</v>
      </c>
      <c r="G108" s="14">
        <v>46900</v>
      </c>
    </row>
    <row r="109" customHeight="true" spans="1:7">
      <c r="A109" s="2">
        <v>107</v>
      </c>
      <c r="B109" s="8" t="s">
        <v>8</v>
      </c>
      <c r="C109" s="9" t="s">
        <v>221</v>
      </c>
      <c r="D109" s="11" t="s">
        <v>222</v>
      </c>
      <c r="E109" s="13">
        <v>45805</v>
      </c>
      <c r="F109" s="13">
        <v>45805</v>
      </c>
      <c r="G109" s="14">
        <v>46900</v>
      </c>
    </row>
    <row r="110" customHeight="true" spans="1:7">
      <c r="A110" s="2">
        <v>108</v>
      </c>
      <c r="B110" s="8" t="s">
        <v>8</v>
      </c>
      <c r="C110" s="9" t="s">
        <v>223</v>
      </c>
      <c r="D110" s="11" t="s">
        <v>224</v>
      </c>
      <c r="E110" s="13">
        <v>45805</v>
      </c>
      <c r="F110" s="13">
        <v>45805</v>
      </c>
      <c r="G110" s="14">
        <v>46900</v>
      </c>
    </row>
    <row r="111" customHeight="true" spans="1:7">
      <c r="A111" s="2">
        <v>109</v>
      </c>
      <c r="B111" s="8" t="s">
        <v>8</v>
      </c>
      <c r="C111" s="9" t="s">
        <v>225</v>
      </c>
      <c r="D111" s="11" t="s">
        <v>226</v>
      </c>
      <c r="E111" s="13">
        <v>45805</v>
      </c>
      <c r="F111" s="13">
        <v>45805</v>
      </c>
      <c r="G111" s="14">
        <v>46900</v>
      </c>
    </row>
    <row r="112" customHeight="true" spans="1:7">
      <c r="A112" s="2">
        <v>110</v>
      </c>
      <c r="B112" s="8" t="s">
        <v>8</v>
      </c>
      <c r="C112" s="9" t="s">
        <v>227</v>
      </c>
      <c r="D112" s="11" t="s">
        <v>228</v>
      </c>
      <c r="E112" s="17">
        <v>45806</v>
      </c>
      <c r="F112" s="17">
        <v>45806</v>
      </c>
      <c r="G112" s="14">
        <v>46901</v>
      </c>
    </row>
    <row r="113" customHeight="true" spans="1:7">
      <c r="A113" s="2">
        <v>111</v>
      </c>
      <c r="B113" s="8" t="s">
        <v>8</v>
      </c>
      <c r="C113" s="9" t="s">
        <v>229</v>
      </c>
      <c r="D113" s="11" t="s">
        <v>230</v>
      </c>
      <c r="E113" s="17">
        <v>45806</v>
      </c>
      <c r="F113" s="17">
        <v>45806</v>
      </c>
      <c r="G113" s="14">
        <v>46901</v>
      </c>
    </row>
    <row r="114" customHeight="true" spans="1:7">
      <c r="A114" s="2">
        <v>112</v>
      </c>
      <c r="B114" s="8" t="s">
        <v>8</v>
      </c>
      <c r="C114" s="9" t="s">
        <v>231</v>
      </c>
      <c r="D114" s="11" t="s">
        <v>232</v>
      </c>
      <c r="E114" s="17">
        <v>45806</v>
      </c>
      <c r="F114" s="17">
        <v>45806</v>
      </c>
      <c r="G114" s="14">
        <v>46901</v>
      </c>
    </row>
    <row r="115" customHeight="true" spans="1:7">
      <c r="A115" s="2">
        <v>113</v>
      </c>
      <c r="B115" s="8" t="s">
        <v>8</v>
      </c>
      <c r="C115" s="9" t="s">
        <v>233</v>
      </c>
      <c r="D115" s="11" t="s">
        <v>234</v>
      </c>
      <c r="E115" s="17">
        <v>45806</v>
      </c>
      <c r="F115" s="17">
        <v>45806</v>
      </c>
      <c r="G115" s="14">
        <v>46901</v>
      </c>
    </row>
    <row r="116" customHeight="true" spans="1:7">
      <c r="A116" s="2">
        <v>114</v>
      </c>
      <c r="B116" s="8" t="s">
        <v>8</v>
      </c>
      <c r="C116" s="9" t="s">
        <v>235</v>
      </c>
      <c r="D116" s="11" t="s">
        <v>236</v>
      </c>
      <c r="E116" s="17">
        <v>45806</v>
      </c>
      <c r="F116" s="17">
        <v>45806</v>
      </c>
      <c r="G116" s="14">
        <v>46901</v>
      </c>
    </row>
    <row r="117" customHeight="true" spans="1:7">
      <c r="A117" s="2">
        <v>115</v>
      </c>
      <c r="B117" s="8" t="s">
        <v>8</v>
      </c>
      <c r="C117" s="9" t="s">
        <v>237</v>
      </c>
      <c r="D117" s="11" t="s">
        <v>238</v>
      </c>
      <c r="E117" s="17">
        <v>45806</v>
      </c>
      <c r="F117" s="17">
        <v>45806</v>
      </c>
      <c r="G117" s="14">
        <v>46901</v>
      </c>
    </row>
    <row r="118" customHeight="true" spans="1:7">
      <c r="A118" s="2">
        <v>116</v>
      </c>
      <c r="B118" s="8" t="s">
        <v>8</v>
      </c>
      <c r="C118" s="9" t="s">
        <v>239</v>
      </c>
      <c r="D118" s="11" t="s">
        <v>240</v>
      </c>
      <c r="E118" s="17">
        <v>45806</v>
      </c>
      <c r="F118" s="17">
        <v>45806</v>
      </c>
      <c r="G118" s="14">
        <v>46901</v>
      </c>
    </row>
    <row r="119" customHeight="true" spans="1:7">
      <c r="A119" s="2">
        <v>117</v>
      </c>
      <c r="B119" s="8" t="s">
        <v>8</v>
      </c>
      <c r="C119" s="9" t="s">
        <v>241</v>
      </c>
      <c r="D119" s="11" t="s">
        <v>242</v>
      </c>
      <c r="E119" s="17">
        <v>45806</v>
      </c>
      <c r="F119" s="17">
        <v>45806</v>
      </c>
      <c r="G119" s="14">
        <v>46901</v>
      </c>
    </row>
    <row r="120" customHeight="true" spans="1:7">
      <c r="A120" s="2">
        <v>118</v>
      </c>
      <c r="B120" s="8" t="s">
        <v>8</v>
      </c>
      <c r="C120" s="9" t="s">
        <v>243</v>
      </c>
      <c r="D120" s="11" t="s">
        <v>244</v>
      </c>
      <c r="E120" s="17">
        <v>45806</v>
      </c>
      <c r="F120" s="17">
        <v>45806</v>
      </c>
      <c r="G120" s="14">
        <v>46901</v>
      </c>
    </row>
    <row r="121" customHeight="true" spans="1:7">
      <c r="A121" s="2">
        <v>119</v>
      </c>
      <c r="B121" s="8" t="s">
        <v>8</v>
      </c>
      <c r="C121" s="9" t="s">
        <v>245</v>
      </c>
      <c r="D121" s="11" t="s">
        <v>246</v>
      </c>
      <c r="E121" s="17">
        <v>45806</v>
      </c>
      <c r="F121" s="17">
        <v>45806</v>
      </c>
      <c r="G121" s="14">
        <v>46901</v>
      </c>
    </row>
    <row r="122" customHeight="true" spans="1:7">
      <c r="A122" s="2">
        <v>120</v>
      </c>
      <c r="B122" s="8" t="s">
        <v>8</v>
      </c>
      <c r="C122" s="9" t="s">
        <v>247</v>
      </c>
      <c r="D122" s="11" t="s">
        <v>248</v>
      </c>
      <c r="E122" s="17">
        <v>45806</v>
      </c>
      <c r="F122" s="17">
        <v>45806</v>
      </c>
      <c r="G122" s="14">
        <v>46901</v>
      </c>
    </row>
    <row r="123" customHeight="true" spans="1:7">
      <c r="A123" s="2">
        <v>121</v>
      </c>
      <c r="B123" s="8" t="s">
        <v>8</v>
      </c>
      <c r="C123" s="9" t="s">
        <v>249</v>
      </c>
      <c r="D123" s="11" t="s">
        <v>250</v>
      </c>
      <c r="E123" s="17">
        <v>45806</v>
      </c>
      <c r="F123" s="17">
        <v>45806</v>
      </c>
      <c r="G123" s="14">
        <v>46901</v>
      </c>
    </row>
    <row r="124" customHeight="true" spans="1:7">
      <c r="A124" s="2">
        <v>122</v>
      </c>
      <c r="B124" s="8" t="s">
        <v>8</v>
      </c>
      <c r="C124" s="9" t="s">
        <v>251</v>
      </c>
      <c r="D124" s="11" t="s">
        <v>252</v>
      </c>
      <c r="E124" s="17">
        <v>45806</v>
      </c>
      <c r="F124" s="17">
        <v>45806</v>
      </c>
      <c r="G124" s="14">
        <v>46901</v>
      </c>
    </row>
    <row r="125" customHeight="true" spans="1:7">
      <c r="A125" s="2">
        <v>123</v>
      </c>
      <c r="B125" s="8" t="s">
        <v>8</v>
      </c>
      <c r="C125" s="9" t="s">
        <v>253</v>
      </c>
      <c r="D125" s="11" t="s">
        <v>254</v>
      </c>
      <c r="E125" s="17">
        <v>45806</v>
      </c>
      <c r="F125" s="17">
        <v>45806</v>
      </c>
      <c r="G125" s="14">
        <v>46901</v>
      </c>
    </row>
    <row r="126" customHeight="true" spans="1:7">
      <c r="A126" s="2">
        <v>124</v>
      </c>
      <c r="B126" s="8" t="s">
        <v>8</v>
      </c>
      <c r="C126" s="9" t="s">
        <v>255</v>
      </c>
      <c r="D126" s="11" t="s">
        <v>256</v>
      </c>
      <c r="E126" s="17">
        <v>45806</v>
      </c>
      <c r="F126" s="17">
        <v>45806</v>
      </c>
      <c r="G126" s="14">
        <v>46901</v>
      </c>
    </row>
    <row r="127" customHeight="true" spans="1:7">
      <c r="A127" s="2">
        <v>125</v>
      </c>
      <c r="B127" s="8" t="s">
        <v>8</v>
      </c>
      <c r="C127" s="9" t="s">
        <v>257</v>
      </c>
      <c r="D127" s="11" t="s">
        <v>258</v>
      </c>
      <c r="E127" s="17">
        <v>45806</v>
      </c>
      <c r="F127" s="17">
        <v>45806</v>
      </c>
      <c r="G127" s="14">
        <v>46901</v>
      </c>
    </row>
    <row r="128" customHeight="true" spans="1:7">
      <c r="A128" s="2">
        <v>126</v>
      </c>
      <c r="B128" s="8" t="s">
        <v>8</v>
      </c>
      <c r="C128" s="9" t="s">
        <v>259</v>
      </c>
      <c r="D128" s="11" t="s">
        <v>260</v>
      </c>
      <c r="E128" s="17">
        <v>45806</v>
      </c>
      <c r="F128" s="17">
        <v>45806</v>
      </c>
      <c r="G128" s="14">
        <v>46901</v>
      </c>
    </row>
    <row r="129" customHeight="true" spans="1:7">
      <c r="A129" s="2">
        <v>127</v>
      </c>
      <c r="B129" s="8" t="s">
        <v>8</v>
      </c>
      <c r="C129" s="9" t="s">
        <v>261</v>
      </c>
      <c r="D129" s="11" t="s">
        <v>262</v>
      </c>
      <c r="E129" s="17">
        <v>45806</v>
      </c>
      <c r="F129" s="17">
        <v>45806</v>
      </c>
      <c r="G129" s="14">
        <v>46901</v>
      </c>
    </row>
    <row r="130" customHeight="true" spans="1:7">
      <c r="A130" s="2">
        <v>128</v>
      </c>
      <c r="B130" s="8" t="s">
        <v>8</v>
      </c>
      <c r="C130" s="9" t="s">
        <v>263</v>
      </c>
      <c r="D130" s="11" t="s">
        <v>264</v>
      </c>
      <c r="E130" s="17">
        <v>45806</v>
      </c>
      <c r="F130" s="17">
        <v>45806</v>
      </c>
      <c r="G130" s="14">
        <v>46901</v>
      </c>
    </row>
    <row r="131" customHeight="true" spans="1:7">
      <c r="A131" s="2">
        <v>129</v>
      </c>
      <c r="B131" s="8" t="s">
        <v>8</v>
      </c>
      <c r="C131" s="9" t="s">
        <v>265</v>
      </c>
      <c r="D131" s="11" t="s">
        <v>266</v>
      </c>
      <c r="E131" s="17">
        <v>45806</v>
      </c>
      <c r="F131" s="17">
        <v>45806</v>
      </c>
      <c r="G131" s="14">
        <v>46901</v>
      </c>
    </row>
    <row r="132" customHeight="true" spans="1:7">
      <c r="A132" s="2">
        <v>130</v>
      </c>
      <c r="B132" s="8" t="s">
        <v>8</v>
      </c>
      <c r="C132" s="9" t="s">
        <v>267</v>
      </c>
      <c r="D132" s="16" t="s">
        <v>268</v>
      </c>
      <c r="E132" s="17">
        <v>45806</v>
      </c>
      <c r="F132" s="17">
        <v>45806</v>
      </c>
      <c r="G132" s="14">
        <v>46901</v>
      </c>
    </row>
    <row r="133" customHeight="true" spans="1:7">
      <c r="A133" s="2">
        <v>131</v>
      </c>
      <c r="B133" s="8" t="s">
        <v>8</v>
      </c>
      <c r="C133" s="9" t="s">
        <v>269</v>
      </c>
      <c r="D133" s="16" t="s">
        <v>270</v>
      </c>
      <c r="E133" s="17">
        <v>45806</v>
      </c>
      <c r="F133" s="17">
        <v>45806</v>
      </c>
      <c r="G133" s="14">
        <v>46901</v>
      </c>
    </row>
    <row r="134" customHeight="true" spans="1:7">
      <c r="A134" s="2">
        <v>132</v>
      </c>
      <c r="B134" s="8" t="s">
        <v>8</v>
      </c>
      <c r="C134" s="9" t="s">
        <v>271</v>
      </c>
      <c r="D134" s="18" t="s">
        <v>272</v>
      </c>
      <c r="E134" s="17">
        <v>45806</v>
      </c>
      <c r="F134" s="17">
        <v>45806</v>
      </c>
      <c r="G134" s="14">
        <v>46901</v>
      </c>
    </row>
    <row r="135" customHeight="true" spans="1:7">
      <c r="A135" s="2">
        <v>133</v>
      </c>
      <c r="B135" s="8" t="s">
        <v>8</v>
      </c>
      <c r="C135" s="9" t="s">
        <v>273</v>
      </c>
      <c r="D135" s="16" t="s">
        <v>274</v>
      </c>
      <c r="E135" s="17">
        <v>45806</v>
      </c>
      <c r="F135" s="17">
        <v>45806</v>
      </c>
      <c r="G135" s="14">
        <v>46901</v>
      </c>
    </row>
    <row r="136" customHeight="true" spans="1:7">
      <c r="A136" s="2">
        <v>134</v>
      </c>
      <c r="B136" s="8" t="s">
        <v>8</v>
      </c>
      <c r="C136" s="9" t="s">
        <v>275</v>
      </c>
      <c r="D136" s="16" t="s">
        <v>276</v>
      </c>
      <c r="E136" s="17">
        <v>45806</v>
      </c>
      <c r="F136" s="17">
        <v>45806</v>
      </c>
      <c r="G136" s="14">
        <v>46901</v>
      </c>
    </row>
    <row r="137" customHeight="true" spans="1:7">
      <c r="A137" s="2">
        <v>135</v>
      </c>
      <c r="B137" s="8" t="s">
        <v>8</v>
      </c>
      <c r="C137" s="9" t="s">
        <v>277</v>
      </c>
      <c r="D137" s="16" t="s">
        <v>278</v>
      </c>
      <c r="E137" s="17">
        <v>45806</v>
      </c>
      <c r="F137" s="17">
        <v>45806</v>
      </c>
      <c r="G137" s="14">
        <v>46901</v>
      </c>
    </row>
    <row r="138" customHeight="true" spans="1:7">
      <c r="A138" s="2">
        <v>136</v>
      </c>
      <c r="B138" s="8" t="s">
        <v>8</v>
      </c>
      <c r="C138" s="9" t="s">
        <v>279</v>
      </c>
      <c r="D138" s="16" t="s">
        <v>280</v>
      </c>
      <c r="E138" s="17">
        <v>45806</v>
      </c>
      <c r="F138" s="17">
        <v>45806</v>
      </c>
      <c r="G138" s="14">
        <v>46901</v>
      </c>
    </row>
    <row r="139" customHeight="true" spans="1:7">
      <c r="A139" s="2">
        <v>137</v>
      </c>
      <c r="B139" s="8" t="s">
        <v>8</v>
      </c>
      <c r="C139" s="9" t="s">
        <v>281</v>
      </c>
      <c r="D139" s="16" t="s">
        <v>282</v>
      </c>
      <c r="E139" s="17">
        <v>45806</v>
      </c>
      <c r="F139" s="17">
        <v>45806</v>
      </c>
      <c r="G139" s="14">
        <v>46901</v>
      </c>
    </row>
    <row r="140" customHeight="true" spans="1:7">
      <c r="A140" s="2">
        <v>138</v>
      </c>
      <c r="B140" s="8" t="s">
        <v>8</v>
      </c>
      <c r="C140" s="9" t="s">
        <v>283</v>
      </c>
      <c r="D140" s="16" t="s">
        <v>284</v>
      </c>
      <c r="E140" s="17">
        <v>45806</v>
      </c>
      <c r="F140" s="17">
        <v>45806</v>
      </c>
      <c r="G140" s="14">
        <v>46901</v>
      </c>
    </row>
    <row r="141" customHeight="true" spans="1:7">
      <c r="A141" s="2">
        <v>139</v>
      </c>
      <c r="B141" s="8" t="s">
        <v>8</v>
      </c>
      <c r="C141" s="9" t="s">
        <v>285</v>
      </c>
      <c r="D141" s="16" t="s">
        <v>286</v>
      </c>
      <c r="E141" s="17">
        <v>45806</v>
      </c>
      <c r="F141" s="17">
        <v>45806</v>
      </c>
      <c r="G141" s="14">
        <v>46901</v>
      </c>
    </row>
    <row r="142" customHeight="true" spans="1:7">
      <c r="A142" s="2">
        <v>140</v>
      </c>
      <c r="B142" s="8" t="s">
        <v>8</v>
      </c>
      <c r="C142" s="9" t="s">
        <v>287</v>
      </c>
      <c r="D142" s="16" t="s">
        <v>288</v>
      </c>
      <c r="E142" s="17">
        <v>45806</v>
      </c>
      <c r="F142" s="17">
        <v>45806</v>
      </c>
      <c r="G142" s="14">
        <v>46901</v>
      </c>
    </row>
  </sheetData>
  <autoFilter ref="A2:G2">
    <sortState ref="A2:G2">
      <sortCondition ref="C1"/>
    </sortState>
    <extLst/>
  </autoFilter>
  <mergeCells count="1">
    <mergeCell ref="A1:G1"/>
  </mergeCells>
  <conditionalFormatting sqref="D3">
    <cfRule type="duplicateValues" dxfId="0" priority="8"/>
    <cfRule type="duplicateValues" dxfId="0" priority="6"/>
  </conditionalFormatting>
  <conditionalFormatting sqref="D4">
    <cfRule type="duplicateValues" dxfId="0" priority="7"/>
    <cfRule type="duplicateValues" dxfId="0" priority="5"/>
  </conditionalFormatting>
  <conditionalFormatting sqref="D5">
    <cfRule type="duplicateValues" dxfId="0" priority="4"/>
  </conditionalFormatting>
  <conditionalFormatting sqref="D6">
    <cfRule type="duplicateValues" dxfId="0" priority="3"/>
  </conditionalFormatting>
  <conditionalFormatting sqref="D7">
    <cfRule type="duplicateValues" dxfId="0" priority="2"/>
  </conditionalFormatting>
  <conditionalFormatting sqref="D8:D125">
    <cfRule type="duplicateValues" dxfId="0" priority="1"/>
  </conditionalFormatting>
  <pageMargins left="0.26" right="0.17" top="0.37" bottom="0.35" header="0.31496062992126" footer="0.31496062992126"/>
  <pageSetup paperSize="9" orientation="landscape"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批文信息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uos</cp:lastModifiedBy>
  <dcterms:created xsi:type="dcterms:W3CDTF">2006-09-13T19:21:00Z</dcterms:created>
  <cp:lastPrinted>2025-05-19T09:35:00Z</cp:lastPrinted>
  <dcterms:modified xsi:type="dcterms:W3CDTF">2025-06-03T11:54:08Z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2052-11.8.2.9695</vt:lpwstr>
  </property>
</Properties>
</file>